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template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tance &amp; Fuel Details" sheetId="1" state="visible" r:id="rId1"/>
    <sheet name="Template - 1 Instructions" sheetId="2" state="visible" r:id="rId2"/>
    <sheet name="Template - 1 Sample 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006C89"/>
      </patternFill>
    </fill>
  </fills>
  <borders count="3">
    <border>
      <left/>
      <right/>
      <top/>
      <bottom/>
      <diagonal/>
    </border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4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2" applyAlignment="1" pivotButton="0" quotePrefix="0" xfId="0">
      <alignment horizontal="left" vertical="center" wrapText="1"/>
    </xf>
    <xf numFmtId="0" fontId="1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center" vertical="top" wrapText="1"/>
    </xf>
    <xf numFmtId="0" fontId="0" fillId="0" borderId="1" pivotButton="0" quotePrefix="0" xfId="0"/>
    <xf applyNumberFormat="1"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 style="13"/>
    <col width="14" customWidth="1" min="2" max="2"/>
    <col width="18" customWidth="1" min="3" max="3"/>
    <col width="16" customWidth="1" min="4" max="4"/>
    <col width="16" customWidth="1" min="5" max="5"/>
  </cols>
  <sheetData>
    <row r="1">
      <c r="A1" s="1" t="inlineStr">
        <is>
          <t>VIN*</t>
        </is>
      </c>
      <c r="B1" s="1" t="inlineStr">
        <is>
          <t>Jurisdiction*</t>
        </is>
      </c>
      <c r="C1" s="1" t="inlineStr">
        <is>
          <t>Distance Travelled*</t>
        </is>
      </c>
      <c r="D1" s="1" t="inlineStr">
        <is>
          <t>Fuel Purchased</t>
        </is>
      </c>
      <c r="E1" s="1" t="inlineStr">
        <is>
          <t>Fuel Unit</t>
        </is>
      </c>
    </row>
    <row r="2">
      <c r="A2" s="13"/>
      <c r="C2" s="4" t="n"/>
      <c r="D2" s="4" t="n"/>
      <c r="E2" t="inlineStr">
        <is>
          <t>Gallons</t>
        </is>
      </c>
    </row>
    <row r="3">
      <c r="A3" s="13"/>
      <c r="C3" s="4" t="n"/>
      <c r="D3" s="4" t="n"/>
      <c r="E3" t="inlineStr">
        <is>
          <t>Gallons</t>
        </is>
      </c>
    </row>
    <row r="4">
      <c r="A4" s="13"/>
      <c r="C4" s="4" t="n"/>
      <c r="D4" s="4" t="n"/>
      <c r="E4" t="inlineStr">
        <is>
          <t>Gallons</t>
        </is>
      </c>
    </row>
    <row r="5">
      <c r="A5" s="13"/>
      <c r="C5" s="4" t="n"/>
      <c r="D5" s="4" t="n"/>
      <c r="E5" t="inlineStr">
        <is>
          <t>Gallons</t>
        </is>
      </c>
    </row>
    <row r="6">
      <c r="A6" s="13"/>
      <c r="C6" s="4" t="n"/>
      <c r="D6" s="4" t="n"/>
      <c r="E6" t="inlineStr">
        <is>
          <t>Gallons</t>
        </is>
      </c>
    </row>
    <row r="7">
      <c r="A7" s="13"/>
      <c r="C7" s="4" t="n"/>
      <c r="D7" s="4" t="n"/>
      <c r="E7" t="inlineStr">
        <is>
          <t>Gallons</t>
        </is>
      </c>
    </row>
    <row r="8">
      <c r="A8" s="13"/>
      <c r="C8" s="4" t="n"/>
      <c r="D8" s="4" t="n"/>
      <c r="E8" t="inlineStr">
        <is>
          <t>Gallons</t>
        </is>
      </c>
    </row>
    <row r="9">
      <c r="A9" s="13"/>
      <c r="C9" s="4" t="n"/>
      <c r="D9" s="4" t="n"/>
      <c r="E9" t="inlineStr">
        <is>
          <t>Gallons</t>
        </is>
      </c>
    </row>
    <row r="10">
      <c r="A10" s="13"/>
      <c r="C10" s="4" t="n"/>
      <c r="D10" s="4" t="n"/>
      <c r="E10" t="inlineStr">
        <is>
          <t>Gallons</t>
        </is>
      </c>
    </row>
    <row r="11">
      <c r="A11" s="13"/>
      <c r="C11" s="4" t="n"/>
      <c r="D11" s="4" t="n"/>
      <c r="E11" t="inlineStr">
        <is>
          <t>Gallons</t>
        </is>
      </c>
    </row>
    <row r="12">
      <c r="A12" s="13"/>
      <c r="C12" s="4" t="n"/>
      <c r="D12" s="4" t="n"/>
      <c r="E12" t="inlineStr">
        <is>
          <t>Gallons</t>
        </is>
      </c>
    </row>
    <row r="13">
      <c r="A13" s="13"/>
      <c r="C13" s="4" t="n"/>
      <c r="D13" s="4" t="n"/>
      <c r="E13" t="inlineStr">
        <is>
          <t>Gallons</t>
        </is>
      </c>
    </row>
    <row r="14">
      <c r="A14" s="13"/>
      <c r="C14" s="4" t="n"/>
      <c r="D14" s="4" t="n"/>
      <c r="E14" t="inlineStr">
        <is>
          <t>Gallons</t>
        </is>
      </c>
    </row>
    <row r="15">
      <c r="A15" s="13"/>
      <c r="C15" s="4" t="n"/>
      <c r="D15" s="4" t="n"/>
      <c r="E15" t="inlineStr">
        <is>
          <t>Gallons</t>
        </is>
      </c>
    </row>
    <row r="16">
      <c r="A16" s="13"/>
      <c r="C16" s="4" t="n"/>
      <c r="D16" s="4" t="n"/>
      <c r="E16" t="inlineStr">
        <is>
          <t>Gallons</t>
        </is>
      </c>
    </row>
    <row r="17">
      <c r="A17" s="13"/>
      <c r="C17" s="4" t="n"/>
      <c r="D17" s="4" t="n"/>
      <c r="E17" t="inlineStr">
        <is>
          <t>Gallons</t>
        </is>
      </c>
    </row>
    <row r="18">
      <c r="A18" s="13"/>
      <c r="C18" s="4" t="n"/>
      <c r="D18" s="4" t="n"/>
      <c r="E18" t="inlineStr">
        <is>
          <t>Gallons</t>
        </is>
      </c>
    </row>
    <row r="19">
      <c r="A19" s="13"/>
      <c r="C19" s="4" t="n"/>
      <c r="D19" s="4" t="n"/>
      <c r="E19" t="inlineStr">
        <is>
          <t>Gallons</t>
        </is>
      </c>
    </row>
    <row r="20">
      <c r="A20" s="13"/>
      <c r="C20" s="4" t="n"/>
      <c r="D20" s="4" t="n"/>
      <c r="E20" t="inlineStr">
        <is>
          <t>Gallons</t>
        </is>
      </c>
    </row>
    <row r="21">
      <c r="A21" s="13"/>
      <c r="C21" s="4" t="n"/>
      <c r="D21" s="4" t="n"/>
      <c r="E21" t="inlineStr">
        <is>
          <t>Gallons</t>
        </is>
      </c>
    </row>
    <row r="22">
      <c r="A22" s="13"/>
      <c r="C22" s="4" t="n"/>
      <c r="D22" s="4" t="n"/>
      <c r="E22" t="inlineStr">
        <is>
          <t>Gallons</t>
        </is>
      </c>
    </row>
    <row r="23">
      <c r="A23" s="13"/>
      <c r="C23" s="4" t="n"/>
      <c r="D23" s="4" t="n"/>
      <c r="E23" t="inlineStr">
        <is>
          <t>Gallons</t>
        </is>
      </c>
    </row>
    <row r="24">
      <c r="A24" s="13"/>
      <c r="C24" s="4" t="n"/>
      <c r="D24" s="4" t="n"/>
      <c r="E24" t="inlineStr">
        <is>
          <t>Gallons</t>
        </is>
      </c>
    </row>
    <row r="25">
      <c r="A25" s="13"/>
      <c r="C25" s="4" t="n"/>
      <c r="D25" s="4" t="n"/>
      <c r="E25" t="inlineStr">
        <is>
          <t>Gallons</t>
        </is>
      </c>
    </row>
    <row r="26">
      <c r="A26" s="13"/>
      <c r="C26" s="4" t="n"/>
      <c r="D26" s="4" t="n"/>
      <c r="E26" t="inlineStr">
        <is>
          <t>Gallons</t>
        </is>
      </c>
    </row>
    <row r="27">
      <c r="A27" s="13"/>
      <c r="C27" s="4" t="n"/>
      <c r="D27" s="4" t="n"/>
      <c r="E27" t="inlineStr">
        <is>
          <t>Gallons</t>
        </is>
      </c>
    </row>
    <row r="28">
      <c r="A28" s="13"/>
      <c r="C28" s="4" t="n"/>
      <c r="D28" s="4" t="n"/>
      <c r="E28" t="inlineStr">
        <is>
          <t>Gallons</t>
        </is>
      </c>
    </row>
    <row r="29">
      <c r="A29" s="13"/>
      <c r="C29" s="4" t="n"/>
      <c r="D29" s="4" t="n"/>
      <c r="E29" t="inlineStr">
        <is>
          <t>Gallons</t>
        </is>
      </c>
    </row>
    <row r="30">
      <c r="A30" s="13"/>
      <c r="C30" s="4" t="n"/>
      <c r="D30" s="4" t="n"/>
      <c r="E30" t="inlineStr">
        <is>
          <t>Gallons</t>
        </is>
      </c>
    </row>
    <row r="31">
      <c r="A31" s="13"/>
      <c r="C31" s="4" t="n"/>
      <c r="D31" s="4" t="n"/>
      <c r="E31" t="inlineStr">
        <is>
          <t>Gallons</t>
        </is>
      </c>
    </row>
    <row r="32">
      <c r="A32" s="13"/>
      <c r="C32" s="4" t="n"/>
      <c r="D32" s="4" t="n"/>
      <c r="E32" t="inlineStr">
        <is>
          <t>Gallons</t>
        </is>
      </c>
    </row>
    <row r="33">
      <c r="A33" s="13"/>
      <c r="C33" s="4" t="n"/>
      <c r="D33" s="4" t="n"/>
      <c r="E33" t="inlineStr">
        <is>
          <t>Gallons</t>
        </is>
      </c>
    </row>
    <row r="34">
      <c r="A34" s="13"/>
      <c r="C34" s="4" t="n"/>
      <c r="D34" s="4" t="n"/>
      <c r="E34" t="inlineStr">
        <is>
          <t>Gallons</t>
        </is>
      </c>
    </row>
    <row r="35">
      <c r="A35" s="13"/>
      <c r="C35" s="4" t="n"/>
      <c r="D35" s="4" t="n"/>
      <c r="E35" t="inlineStr">
        <is>
          <t>Gallons</t>
        </is>
      </c>
    </row>
    <row r="36">
      <c r="A36" s="13"/>
      <c r="C36" s="4" t="n"/>
      <c r="D36" s="4" t="n"/>
      <c r="E36" t="inlineStr">
        <is>
          <t>Gallons</t>
        </is>
      </c>
    </row>
    <row r="37">
      <c r="A37" s="13"/>
      <c r="C37" s="4" t="n"/>
      <c r="D37" s="4" t="n"/>
      <c r="E37" t="inlineStr">
        <is>
          <t>Gallons</t>
        </is>
      </c>
    </row>
    <row r="38">
      <c r="A38" s="13"/>
      <c r="C38" s="4" t="n"/>
      <c r="D38" s="4" t="n"/>
      <c r="E38" t="inlineStr">
        <is>
          <t>Gallons</t>
        </is>
      </c>
    </row>
    <row r="39">
      <c r="A39" s="13"/>
      <c r="C39" s="4" t="n"/>
      <c r="D39" s="4" t="n"/>
      <c r="E39" t="inlineStr">
        <is>
          <t>Gallons</t>
        </is>
      </c>
    </row>
    <row r="40">
      <c r="A40" s="13"/>
      <c r="C40" s="4" t="n"/>
      <c r="D40" s="4" t="n"/>
      <c r="E40" t="inlineStr">
        <is>
          <t>Gallons</t>
        </is>
      </c>
    </row>
    <row r="41">
      <c r="A41" s="13"/>
      <c r="C41" s="4" t="n"/>
      <c r="D41" s="4" t="n"/>
      <c r="E41" t="inlineStr">
        <is>
          <t>Gallons</t>
        </is>
      </c>
    </row>
    <row r="42">
      <c r="A42" s="13"/>
      <c r="C42" s="4" t="n"/>
      <c r="D42" s="4" t="n"/>
      <c r="E42" t="inlineStr">
        <is>
          <t>Gallons</t>
        </is>
      </c>
    </row>
    <row r="43">
      <c r="A43" s="13"/>
      <c r="C43" s="4" t="n"/>
      <c r="D43" s="4" t="n"/>
      <c r="E43" t="inlineStr">
        <is>
          <t>Gallons</t>
        </is>
      </c>
    </row>
    <row r="44">
      <c r="A44" s="13"/>
      <c r="C44" s="4" t="n"/>
      <c r="D44" s="4" t="n"/>
      <c r="E44" t="inlineStr">
        <is>
          <t>Gallons</t>
        </is>
      </c>
    </row>
    <row r="45">
      <c r="A45" s="13"/>
      <c r="C45" s="4" t="n"/>
      <c r="D45" s="4" t="n"/>
      <c r="E45" t="inlineStr">
        <is>
          <t>Gallons</t>
        </is>
      </c>
    </row>
    <row r="46">
      <c r="A46" s="13"/>
      <c r="C46" s="4" t="n"/>
      <c r="D46" s="4" t="n"/>
      <c r="E46" t="inlineStr">
        <is>
          <t>Gallons</t>
        </is>
      </c>
    </row>
    <row r="47">
      <c r="A47" s="13"/>
      <c r="C47" s="4" t="n"/>
      <c r="D47" s="4" t="n"/>
      <c r="E47" t="inlineStr">
        <is>
          <t>Gallons</t>
        </is>
      </c>
    </row>
    <row r="48">
      <c r="A48" s="13"/>
      <c r="C48" s="4" t="n"/>
      <c r="D48" s="4" t="n"/>
      <c r="E48" t="inlineStr">
        <is>
          <t>Gallons</t>
        </is>
      </c>
    </row>
    <row r="49">
      <c r="A49" s="13"/>
      <c r="C49" s="4" t="n"/>
      <c r="D49" s="4" t="n"/>
      <c r="E49" t="inlineStr">
        <is>
          <t>Gallons</t>
        </is>
      </c>
    </row>
    <row r="50">
      <c r="A50" s="13"/>
      <c r="C50" s="4" t="n"/>
      <c r="D50" s="4" t="n"/>
      <c r="E50" t="inlineStr">
        <is>
          <t>Gallons</t>
        </is>
      </c>
    </row>
    <row r="51">
      <c r="A51" s="13"/>
      <c r="C51" s="4" t="n"/>
      <c r="D51" s="4" t="n"/>
      <c r="E51" t="inlineStr">
        <is>
          <t>Gallons</t>
        </is>
      </c>
    </row>
    <row r="52">
      <c r="A52" s="13"/>
      <c r="C52" s="4" t="n"/>
      <c r="D52" s="4" t="n"/>
      <c r="E52" t="inlineStr">
        <is>
          <t>Gallons</t>
        </is>
      </c>
    </row>
    <row r="53">
      <c r="A53" s="13"/>
      <c r="C53" s="4" t="n"/>
      <c r="D53" s="4" t="n"/>
      <c r="E53" t="inlineStr">
        <is>
          <t>Gallons</t>
        </is>
      </c>
    </row>
    <row r="54">
      <c r="A54" s="13"/>
      <c r="C54" s="4" t="n"/>
      <c r="D54" s="4" t="n"/>
      <c r="E54" t="inlineStr">
        <is>
          <t>Gallons</t>
        </is>
      </c>
    </row>
    <row r="55">
      <c r="A55" s="13"/>
      <c r="C55" s="4" t="n"/>
      <c r="D55" s="4" t="n"/>
      <c r="E55" t="inlineStr">
        <is>
          <t>Gallons</t>
        </is>
      </c>
    </row>
    <row r="56">
      <c r="A56" s="13"/>
      <c r="C56" s="4" t="n"/>
      <c r="D56" s="4" t="n"/>
      <c r="E56" t="inlineStr">
        <is>
          <t>Gallons</t>
        </is>
      </c>
    </row>
    <row r="57">
      <c r="A57" s="13"/>
      <c r="C57" s="4" t="n"/>
      <c r="D57" s="4" t="n"/>
      <c r="E57" t="inlineStr">
        <is>
          <t>Gallons</t>
        </is>
      </c>
    </row>
    <row r="58">
      <c r="A58" s="13"/>
      <c r="C58" s="4" t="n"/>
      <c r="D58" s="4" t="n"/>
      <c r="E58" t="inlineStr">
        <is>
          <t>Gallons</t>
        </is>
      </c>
    </row>
    <row r="59">
      <c r="A59" s="13"/>
      <c r="C59" s="4" t="n"/>
      <c r="D59" s="4" t="n"/>
      <c r="E59" t="inlineStr">
        <is>
          <t>Gallons</t>
        </is>
      </c>
    </row>
    <row r="60">
      <c r="A60" s="13"/>
      <c r="C60" s="4" t="n"/>
      <c r="D60" s="4" t="n"/>
      <c r="E60" t="inlineStr">
        <is>
          <t>Gallons</t>
        </is>
      </c>
    </row>
    <row r="61">
      <c r="A61" s="13"/>
      <c r="C61" s="4" t="n"/>
      <c r="D61" s="4" t="n"/>
      <c r="E61" t="inlineStr">
        <is>
          <t>Gallons</t>
        </is>
      </c>
    </row>
    <row r="62">
      <c r="A62" s="13"/>
      <c r="C62" s="4" t="n"/>
      <c r="D62" s="4" t="n"/>
      <c r="E62" t="inlineStr">
        <is>
          <t>Gallons</t>
        </is>
      </c>
    </row>
    <row r="63">
      <c r="A63" s="13"/>
      <c r="C63" s="4" t="n"/>
      <c r="D63" s="4" t="n"/>
      <c r="E63" t="inlineStr">
        <is>
          <t>Gallons</t>
        </is>
      </c>
    </row>
    <row r="64">
      <c r="A64" s="13"/>
      <c r="C64" s="4" t="n"/>
      <c r="D64" s="4" t="n"/>
      <c r="E64" t="inlineStr">
        <is>
          <t>Gallons</t>
        </is>
      </c>
    </row>
    <row r="65">
      <c r="A65" s="13"/>
      <c r="C65" s="4" t="n"/>
      <c r="D65" s="4" t="n"/>
      <c r="E65" t="inlineStr">
        <is>
          <t>Gallons</t>
        </is>
      </c>
    </row>
    <row r="66">
      <c r="A66" s="13"/>
      <c r="C66" s="4" t="n"/>
      <c r="D66" s="4" t="n"/>
      <c r="E66" t="inlineStr">
        <is>
          <t>Gallons</t>
        </is>
      </c>
    </row>
    <row r="67">
      <c r="A67" s="13"/>
      <c r="C67" s="4" t="n"/>
      <c r="D67" s="4" t="n"/>
      <c r="E67" t="inlineStr">
        <is>
          <t>Gallons</t>
        </is>
      </c>
    </row>
    <row r="68">
      <c r="A68" s="13"/>
      <c r="C68" s="4" t="n"/>
      <c r="D68" s="4" t="n"/>
      <c r="E68" t="inlineStr">
        <is>
          <t>Gallons</t>
        </is>
      </c>
    </row>
    <row r="69">
      <c r="A69" s="13"/>
      <c r="C69" s="4" t="n"/>
      <c r="D69" s="4" t="n"/>
      <c r="E69" t="inlineStr">
        <is>
          <t>Gallons</t>
        </is>
      </c>
    </row>
    <row r="70">
      <c r="A70" s="13"/>
      <c r="C70" s="4" t="n"/>
      <c r="D70" s="4" t="n"/>
      <c r="E70" t="inlineStr">
        <is>
          <t>Gallons</t>
        </is>
      </c>
    </row>
    <row r="71">
      <c r="A71" s="13"/>
      <c r="C71" s="4" t="n"/>
      <c r="D71" s="4" t="n"/>
      <c r="E71" t="inlineStr">
        <is>
          <t>Gallons</t>
        </is>
      </c>
    </row>
    <row r="72">
      <c r="A72" s="13"/>
      <c r="C72" s="4" t="n"/>
      <c r="D72" s="4" t="n"/>
      <c r="E72" t="inlineStr">
        <is>
          <t>Gallons</t>
        </is>
      </c>
    </row>
    <row r="73">
      <c r="A73" s="13"/>
      <c r="C73" s="4" t="n"/>
      <c r="D73" s="4" t="n"/>
      <c r="E73" t="inlineStr">
        <is>
          <t>Gallons</t>
        </is>
      </c>
    </row>
    <row r="74">
      <c r="A74" s="13"/>
      <c r="C74" s="4" t="n"/>
      <c r="D74" s="4" t="n"/>
      <c r="E74" t="inlineStr">
        <is>
          <t>Gallons</t>
        </is>
      </c>
    </row>
    <row r="75">
      <c r="A75" s="13"/>
      <c r="C75" s="4" t="n"/>
      <c r="D75" s="4" t="n"/>
      <c r="E75" t="inlineStr">
        <is>
          <t>Gallons</t>
        </is>
      </c>
    </row>
    <row r="76">
      <c r="A76" s="13"/>
      <c r="C76" s="4" t="n"/>
      <c r="D76" s="4" t="n"/>
      <c r="E76" t="inlineStr">
        <is>
          <t>Gallons</t>
        </is>
      </c>
    </row>
    <row r="77">
      <c r="A77" s="13"/>
      <c r="C77" s="4" t="n"/>
      <c r="D77" s="4" t="n"/>
      <c r="E77" t="inlineStr">
        <is>
          <t>Gallons</t>
        </is>
      </c>
    </row>
    <row r="78">
      <c r="A78" s="13"/>
      <c r="C78" s="4" t="n"/>
      <c r="D78" s="4" t="n"/>
      <c r="E78" t="inlineStr">
        <is>
          <t>Gallons</t>
        </is>
      </c>
    </row>
    <row r="79">
      <c r="A79" s="13"/>
      <c r="C79" s="4" t="n"/>
      <c r="D79" s="4" t="n"/>
      <c r="E79" t="inlineStr">
        <is>
          <t>Gallons</t>
        </is>
      </c>
    </row>
    <row r="80">
      <c r="A80" s="13"/>
      <c r="C80" s="4" t="n"/>
      <c r="D80" s="4" t="n"/>
      <c r="E80" t="inlineStr">
        <is>
          <t>Gallons</t>
        </is>
      </c>
    </row>
    <row r="81">
      <c r="A81" s="13"/>
      <c r="C81" s="4" t="n"/>
      <c r="D81" s="4" t="n"/>
      <c r="E81" t="inlineStr">
        <is>
          <t>Gallons</t>
        </is>
      </c>
    </row>
    <row r="82">
      <c r="A82" s="13"/>
      <c r="C82" s="4" t="n"/>
      <c r="D82" s="4" t="n"/>
      <c r="E82" t="inlineStr">
        <is>
          <t>Gallons</t>
        </is>
      </c>
    </row>
    <row r="83">
      <c r="A83" s="13"/>
      <c r="C83" s="4" t="n"/>
      <c r="D83" s="4" t="n"/>
      <c r="E83" t="inlineStr">
        <is>
          <t>Gallons</t>
        </is>
      </c>
    </row>
    <row r="84">
      <c r="A84" s="13"/>
      <c r="C84" s="4" t="n"/>
      <c r="D84" s="4" t="n"/>
      <c r="E84" t="inlineStr">
        <is>
          <t>Gallons</t>
        </is>
      </c>
    </row>
    <row r="85">
      <c r="A85" s="13"/>
      <c r="C85" s="4" t="n"/>
      <c r="D85" s="4" t="n"/>
      <c r="E85" t="inlineStr">
        <is>
          <t>Gallons</t>
        </is>
      </c>
    </row>
    <row r="86">
      <c r="A86" s="13"/>
      <c r="C86" s="4" t="n"/>
      <c r="D86" s="4" t="n"/>
      <c r="E86" t="inlineStr">
        <is>
          <t>Gallons</t>
        </is>
      </c>
    </row>
    <row r="87">
      <c r="A87" s="13"/>
      <c r="C87" s="4" t="n"/>
      <c r="D87" s="4" t="n"/>
      <c r="E87" t="inlineStr">
        <is>
          <t>Gallons</t>
        </is>
      </c>
    </row>
    <row r="88">
      <c r="A88" s="13"/>
      <c r="C88" s="4" t="n"/>
      <c r="D88" s="4" t="n"/>
      <c r="E88" t="inlineStr">
        <is>
          <t>Gallons</t>
        </is>
      </c>
    </row>
    <row r="89">
      <c r="A89" s="13"/>
      <c r="C89" s="4" t="n"/>
      <c r="D89" s="4" t="n"/>
      <c r="E89" t="inlineStr">
        <is>
          <t>Gallons</t>
        </is>
      </c>
    </row>
    <row r="90">
      <c r="A90" s="13"/>
      <c r="C90" s="4" t="n"/>
      <c r="D90" s="4" t="n"/>
      <c r="E90" t="inlineStr">
        <is>
          <t>Gallons</t>
        </is>
      </c>
    </row>
    <row r="91">
      <c r="A91" s="13"/>
      <c r="C91" s="4" t="n"/>
      <c r="D91" s="4" t="n"/>
      <c r="E91" t="inlineStr">
        <is>
          <t>Gallons</t>
        </is>
      </c>
    </row>
    <row r="92">
      <c r="A92" s="13"/>
      <c r="C92" s="4" t="n"/>
      <c r="D92" s="4" t="n"/>
      <c r="E92" t="inlineStr">
        <is>
          <t>Gallons</t>
        </is>
      </c>
    </row>
    <row r="93">
      <c r="A93" s="13"/>
      <c r="C93" s="4" t="n"/>
      <c r="D93" s="4" t="n"/>
      <c r="E93" t="inlineStr">
        <is>
          <t>Gallons</t>
        </is>
      </c>
    </row>
    <row r="94">
      <c r="A94" s="13"/>
      <c r="C94" s="4" t="n"/>
      <c r="D94" s="4" t="n"/>
      <c r="E94" t="inlineStr">
        <is>
          <t>Gallons</t>
        </is>
      </c>
    </row>
    <row r="95">
      <c r="A95" s="13"/>
      <c r="C95" s="4" t="n"/>
      <c r="D95" s="4" t="n"/>
      <c r="E95" t="inlineStr">
        <is>
          <t>Gallons</t>
        </is>
      </c>
    </row>
    <row r="96">
      <c r="A96" s="13"/>
      <c r="C96" s="4" t="n"/>
      <c r="D96" s="4" t="n"/>
      <c r="E96" t="inlineStr">
        <is>
          <t>Gallons</t>
        </is>
      </c>
    </row>
    <row r="97">
      <c r="A97" s="13"/>
      <c r="C97" s="4" t="n"/>
      <c r="D97" s="4" t="n"/>
      <c r="E97" t="inlineStr">
        <is>
          <t>Gallons</t>
        </is>
      </c>
    </row>
    <row r="98">
      <c r="A98" s="13"/>
      <c r="C98" s="4" t="n"/>
      <c r="D98" s="4" t="n"/>
      <c r="E98" t="inlineStr">
        <is>
          <t>Gallons</t>
        </is>
      </c>
    </row>
    <row r="99">
      <c r="A99" s="13"/>
      <c r="C99" s="4" t="n"/>
      <c r="D99" s="4" t="n"/>
      <c r="E99" t="inlineStr">
        <is>
          <t>Gallons</t>
        </is>
      </c>
    </row>
    <row r="100">
      <c r="A100" s="13"/>
      <c r="C100" s="4" t="n"/>
      <c r="D100" s="4" t="n"/>
      <c r="E100" t="inlineStr">
        <is>
          <t>Gallons</t>
        </is>
      </c>
    </row>
    <row r="101">
      <c r="A101" s="13"/>
      <c r="C101" s="4" t="n"/>
      <c r="D101" s="4" t="n"/>
      <c r="E101" t="inlineStr">
        <is>
          <t>Gallons</t>
        </is>
      </c>
    </row>
    <row r="102">
      <c r="A102" s="13"/>
      <c r="C102" s="4" t="n"/>
      <c r="D102" s="4" t="n"/>
      <c r="E102" t="inlineStr">
        <is>
          <t>Gallons</t>
        </is>
      </c>
    </row>
    <row r="103">
      <c r="A103" s="13"/>
      <c r="C103" s="4" t="n"/>
      <c r="D103" s="4" t="n"/>
      <c r="E103" t="inlineStr">
        <is>
          <t>Gallons</t>
        </is>
      </c>
    </row>
    <row r="104">
      <c r="A104" s="13"/>
      <c r="C104" s="4" t="n"/>
      <c r="D104" s="4" t="n"/>
      <c r="E104" t="inlineStr">
        <is>
          <t>Gallons</t>
        </is>
      </c>
    </row>
    <row r="105">
      <c r="A105" s="13"/>
      <c r="C105" s="4" t="n"/>
      <c r="D105" s="4" t="n"/>
      <c r="E105" t="inlineStr">
        <is>
          <t>Gallons</t>
        </is>
      </c>
    </row>
    <row r="106">
      <c r="A106" s="13"/>
      <c r="C106" s="4" t="n"/>
      <c r="D106" s="4" t="n"/>
      <c r="E106" t="inlineStr">
        <is>
          <t>Gallons</t>
        </is>
      </c>
    </row>
    <row r="107">
      <c r="A107" s="13"/>
      <c r="C107" s="4" t="n"/>
      <c r="D107" s="4" t="n"/>
      <c r="E107" t="inlineStr">
        <is>
          <t>Gallons</t>
        </is>
      </c>
    </row>
    <row r="108">
      <c r="A108" s="13"/>
      <c r="C108" s="4" t="n"/>
      <c r="D108" s="4" t="n"/>
      <c r="E108" t="inlineStr">
        <is>
          <t>Gallons</t>
        </is>
      </c>
    </row>
    <row r="109">
      <c r="A109" s="13"/>
      <c r="C109" s="4" t="n"/>
      <c r="D109" s="4" t="n"/>
      <c r="E109" t="inlineStr">
        <is>
          <t>Gallons</t>
        </is>
      </c>
    </row>
    <row r="110">
      <c r="A110" s="13"/>
      <c r="C110" s="4" t="n"/>
      <c r="D110" s="4" t="n"/>
      <c r="E110" t="inlineStr">
        <is>
          <t>Gallons</t>
        </is>
      </c>
    </row>
    <row r="111">
      <c r="A111" s="13"/>
      <c r="C111" s="4" t="n"/>
      <c r="D111" s="4" t="n"/>
      <c r="E111" t="inlineStr">
        <is>
          <t>Gallons</t>
        </is>
      </c>
    </row>
    <row r="112">
      <c r="A112" s="13"/>
      <c r="C112" s="4" t="n"/>
      <c r="D112" s="4" t="n"/>
      <c r="E112" t="inlineStr">
        <is>
          <t>Gallons</t>
        </is>
      </c>
    </row>
    <row r="113">
      <c r="A113" s="13"/>
      <c r="C113" s="4" t="n"/>
      <c r="D113" s="4" t="n"/>
      <c r="E113" t="inlineStr">
        <is>
          <t>Gallons</t>
        </is>
      </c>
    </row>
    <row r="114">
      <c r="A114" s="13"/>
      <c r="C114" s="4" t="n"/>
      <c r="D114" s="4" t="n"/>
      <c r="E114" t="inlineStr">
        <is>
          <t>Gallons</t>
        </is>
      </c>
    </row>
    <row r="115">
      <c r="A115" s="13"/>
      <c r="C115" s="4" t="n"/>
      <c r="D115" s="4" t="n"/>
      <c r="E115" t="inlineStr">
        <is>
          <t>Gallons</t>
        </is>
      </c>
    </row>
    <row r="116">
      <c r="A116" s="13"/>
      <c r="C116" s="4" t="n"/>
      <c r="D116" s="4" t="n"/>
      <c r="E116" t="inlineStr">
        <is>
          <t>Gallons</t>
        </is>
      </c>
    </row>
    <row r="117">
      <c r="A117" s="13"/>
      <c r="C117" s="4" t="n"/>
      <c r="D117" s="4" t="n"/>
      <c r="E117" t="inlineStr">
        <is>
          <t>Gallons</t>
        </is>
      </c>
    </row>
    <row r="118">
      <c r="A118" s="13"/>
      <c r="C118" s="4" t="n"/>
      <c r="D118" s="4" t="n"/>
      <c r="E118" t="inlineStr">
        <is>
          <t>Gallons</t>
        </is>
      </c>
    </row>
    <row r="119">
      <c r="A119" s="13"/>
      <c r="C119" s="4" t="n"/>
      <c r="D119" s="4" t="n"/>
      <c r="E119" t="inlineStr">
        <is>
          <t>Gallons</t>
        </is>
      </c>
    </row>
    <row r="120">
      <c r="A120" s="13"/>
      <c r="C120" s="4" t="n"/>
      <c r="D120" s="4" t="n"/>
      <c r="E120" t="inlineStr">
        <is>
          <t>Gallons</t>
        </is>
      </c>
    </row>
    <row r="121">
      <c r="A121" s="13"/>
      <c r="C121" s="4" t="n"/>
      <c r="D121" s="4" t="n"/>
      <c r="E121" t="inlineStr">
        <is>
          <t>Gallons</t>
        </is>
      </c>
    </row>
    <row r="122">
      <c r="A122" s="13"/>
      <c r="C122" s="4" t="n"/>
      <c r="D122" s="4" t="n"/>
      <c r="E122" t="inlineStr">
        <is>
          <t>Gallons</t>
        </is>
      </c>
    </row>
    <row r="123">
      <c r="A123" s="13"/>
      <c r="C123" s="4" t="n"/>
      <c r="D123" s="4" t="n"/>
      <c r="E123" t="inlineStr">
        <is>
          <t>Gallons</t>
        </is>
      </c>
    </row>
    <row r="124">
      <c r="A124" s="13"/>
      <c r="C124" s="4" t="n"/>
      <c r="D124" s="4" t="n"/>
      <c r="E124" t="inlineStr">
        <is>
          <t>Gallons</t>
        </is>
      </c>
    </row>
    <row r="125">
      <c r="A125" s="13"/>
      <c r="C125" s="4" t="n"/>
      <c r="D125" s="4" t="n"/>
      <c r="E125" t="inlineStr">
        <is>
          <t>Gallons</t>
        </is>
      </c>
    </row>
    <row r="126">
      <c r="A126" s="13"/>
      <c r="C126" s="4" t="n"/>
      <c r="D126" s="4" t="n"/>
      <c r="E126" t="inlineStr">
        <is>
          <t>Gallons</t>
        </is>
      </c>
    </row>
    <row r="127">
      <c r="A127" s="13"/>
      <c r="C127" s="4" t="n"/>
      <c r="D127" s="4" t="n"/>
      <c r="E127" t="inlineStr">
        <is>
          <t>Gallons</t>
        </is>
      </c>
    </row>
    <row r="128">
      <c r="A128" s="13"/>
      <c r="C128" s="4" t="n"/>
      <c r="D128" s="4" t="n"/>
      <c r="E128" t="inlineStr">
        <is>
          <t>Gallons</t>
        </is>
      </c>
    </row>
    <row r="129">
      <c r="A129" s="13"/>
      <c r="C129" s="4" t="n"/>
      <c r="D129" s="4" t="n"/>
      <c r="E129" t="inlineStr">
        <is>
          <t>Gallons</t>
        </is>
      </c>
    </row>
    <row r="130">
      <c r="A130" s="13"/>
      <c r="C130" s="4" t="n"/>
      <c r="D130" s="4" t="n"/>
      <c r="E130" t="inlineStr">
        <is>
          <t>Gallons</t>
        </is>
      </c>
    </row>
    <row r="131">
      <c r="A131" s="13"/>
      <c r="C131" s="4" t="n"/>
      <c r="D131" s="4" t="n"/>
      <c r="E131" t="inlineStr">
        <is>
          <t>Gallons</t>
        </is>
      </c>
    </row>
    <row r="132">
      <c r="A132" s="13"/>
      <c r="C132" s="4" t="n"/>
      <c r="D132" s="4" t="n"/>
      <c r="E132" t="inlineStr">
        <is>
          <t>Gallons</t>
        </is>
      </c>
    </row>
    <row r="133">
      <c r="A133" s="13"/>
      <c r="C133" s="4" t="n"/>
      <c r="D133" s="4" t="n"/>
      <c r="E133" t="inlineStr">
        <is>
          <t>Gallons</t>
        </is>
      </c>
    </row>
    <row r="134">
      <c r="A134" s="13"/>
      <c r="C134" s="4" t="n"/>
      <c r="D134" s="4" t="n"/>
      <c r="E134" t="inlineStr">
        <is>
          <t>Gallons</t>
        </is>
      </c>
    </row>
    <row r="135">
      <c r="A135" s="13"/>
      <c r="C135" s="4" t="n"/>
      <c r="D135" s="4" t="n"/>
      <c r="E135" t="inlineStr">
        <is>
          <t>Gallons</t>
        </is>
      </c>
    </row>
    <row r="136">
      <c r="A136" s="13"/>
      <c r="C136" s="4" t="n"/>
      <c r="D136" s="4" t="n"/>
      <c r="E136" t="inlineStr">
        <is>
          <t>Gallons</t>
        </is>
      </c>
    </row>
    <row r="137">
      <c r="A137" s="13"/>
      <c r="C137" s="4" t="n"/>
      <c r="D137" s="4" t="n"/>
      <c r="E137" t="inlineStr">
        <is>
          <t>Gallons</t>
        </is>
      </c>
    </row>
    <row r="138">
      <c r="A138" s="13"/>
      <c r="C138" s="4" t="n"/>
      <c r="D138" s="4" t="n"/>
      <c r="E138" t="inlineStr">
        <is>
          <t>Gallons</t>
        </is>
      </c>
    </row>
    <row r="139">
      <c r="A139" s="13"/>
      <c r="C139" s="4" t="n"/>
      <c r="D139" s="4" t="n"/>
      <c r="E139" t="inlineStr">
        <is>
          <t>Gallons</t>
        </is>
      </c>
    </row>
    <row r="140">
      <c r="A140" s="13"/>
      <c r="C140" s="4" t="n"/>
      <c r="D140" s="4" t="n"/>
      <c r="E140" t="inlineStr">
        <is>
          <t>Gallons</t>
        </is>
      </c>
    </row>
    <row r="141">
      <c r="A141" s="13"/>
      <c r="C141" s="4" t="n"/>
      <c r="D141" s="4" t="n"/>
      <c r="E141" t="inlineStr">
        <is>
          <t>Gallons</t>
        </is>
      </c>
    </row>
    <row r="142">
      <c r="A142" s="13"/>
      <c r="C142" s="4" t="n"/>
      <c r="D142" s="4" t="n"/>
      <c r="E142" t="inlineStr">
        <is>
          <t>Gallons</t>
        </is>
      </c>
    </row>
    <row r="143">
      <c r="A143" s="13"/>
      <c r="C143" s="4" t="n"/>
      <c r="D143" s="4" t="n"/>
      <c r="E143" t="inlineStr">
        <is>
          <t>Gallons</t>
        </is>
      </c>
    </row>
    <row r="144">
      <c r="A144" s="13"/>
      <c r="C144" s="4" t="n"/>
      <c r="D144" s="4" t="n"/>
      <c r="E144" t="inlineStr">
        <is>
          <t>Gallons</t>
        </is>
      </c>
    </row>
    <row r="145">
      <c r="A145" s="13"/>
      <c r="C145" s="4" t="n"/>
      <c r="D145" s="4" t="n"/>
      <c r="E145" t="inlineStr">
        <is>
          <t>Gallons</t>
        </is>
      </c>
    </row>
    <row r="146">
      <c r="A146" s="13"/>
      <c r="C146" s="4" t="n"/>
      <c r="D146" s="4" t="n"/>
      <c r="E146" t="inlineStr">
        <is>
          <t>Gallons</t>
        </is>
      </c>
    </row>
    <row r="147">
      <c r="A147" s="13"/>
      <c r="C147" s="4" t="n"/>
      <c r="D147" s="4" t="n"/>
      <c r="E147" t="inlineStr">
        <is>
          <t>Gallons</t>
        </is>
      </c>
    </row>
    <row r="148">
      <c r="A148" s="13"/>
      <c r="C148" s="4" t="n"/>
      <c r="D148" s="4" t="n"/>
      <c r="E148" t="inlineStr">
        <is>
          <t>Gallons</t>
        </is>
      </c>
    </row>
    <row r="149">
      <c r="A149" s="13"/>
      <c r="C149" s="4" t="n"/>
      <c r="D149" s="4" t="n"/>
      <c r="E149" t="inlineStr">
        <is>
          <t>Gallons</t>
        </is>
      </c>
    </row>
    <row r="150">
      <c r="A150" s="13"/>
      <c r="C150" s="4" t="n"/>
      <c r="D150" s="4" t="n"/>
      <c r="E150" t="inlineStr">
        <is>
          <t>Gallons</t>
        </is>
      </c>
    </row>
    <row r="151">
      <c r="A151" s="13"/>
      <c r="C151" s="4" t="n"/>
      <c r="D151" s="4" t="n"/>
      <c r="E151" t="inlineStr">
        <is>
          <t>Gallons</t>
        </is>
      </c>
    </row>
    <row r="152">
      <c r="A152" s="13"/>
      <c r="C152" s="4" t="n"/>
      <c r="D152" s="4" t="n"/>
      <c r="E152" t="inlineStr">
        <is>
          <t>Gallons</t>
        </is>
      </c>
    </row>
    <row r="153">
      <c r="A153" s="13"/>
      <c r="C153" s="4" t="n"/>
      <c r="D153" s="4" t="n"/>
      <c r="E153" t="inlineStr">
        <is>
          <t>Gallons</t>
        </is>
      </c>
    </row>
    <row r="154">
      <c r="A154" s="13"/>
      <c r="C154" s="4" t="n"/>
      <c r="D154" s="4" t="n"/>
      <c r="E154" t="inlineStr">
        <is>
          <t>Gallons</t>
        </is>
      </c>
    </row>
    <row r="155">
      <c r="A155" s="13"/>
      <c r="C155" s="4" t="n"/>
      <c r="D155" s="4" t="n"/>
      <c r="E155" t="inlineStr">
        <is>
          <t>Gallons</t>
        </is>
      </c>
    </row>
    <row r="156">
      <c r="A156" s="13"/>
      <c r="C156" s="4" t="n"/>
      <c r="D156" s="4" t="n"/>
      <c r="E156" t="inlineStr">
        <is>
          <t>Gallons</t>
        </is>
      </c>
    </row>
    <row r="157">
      <c r="A157" s="13"/>
      <c r="C157" s="4" t="n"/>
      <c r="D157" s="4" t="n"/>
      <c r="E157" t="inlineStr">
        <is>
          <t>Gallons</t>
        </is>
      </c>
    </row>
    <row r="158">
      <c r="A158" s="13"/>
      <c r="C158" s="4" t="n"/>
      <c r="D158" s="4" t="n"/>
      <c r="E158" t="inlineStr">
        <is>
          <t>Gallons</t>
        </is>
      </c>
    </row>
    <row r="159">
      <c r="A159" s="13"/>
      <c r="C159" s="4" t="n"/>
      <c r="D159" s="4" t="n"/>
      <c r="E159" t="inlineStr">
        <is>
          <t>Gallons</t>
        </is>
      </c>
    </row>
    <row r="160">
      <c r="A160" s="13"/>
      <c r="C160" s="4" t="n"/>
      <c r="D160" s="4" t="n"/>
      <c r="E160" t="inlineStr">
        <is>
          <t>Gallons</t>
        </is>
      </c>
    </row>
    <row r="161">
      <c r="A161" s="13"/>
      <c r="C161" s="4" t="n"/>
      <c r="D161" s="4" t="n"/>
      <c r="E161" t="inlineStr">
        <is>
          <t>Gallons</t>
        </is>
      </c>
    </row>
    <row r="162">
      <c r="A162" s="13"/>
      <c r="C162" s="4" t="n"/>
      <c r="D162" s="4" t="n"/>
      <c r="E162" t="inlineStr">
        <is>
          <t>Gallons</t>
        </is>
      </c>
    </row>
    <row r="163">
      <c r="A163" s="13"/>
      <c r="C163" s="4" t="n"/>
      <c r="D163" s="4" t="n"/>
      <c r="E163" t="inlineStr">
        <is>
          <t>Gallons</t>
        </is>
      </c>
    </row>
    <row r="164">
      <c r="A164" s="13"/>
      <c r="C164" s="4" t="n"/>
      <c r="D164" s="4" t="n"/>
      <c r="E164" t="inlineStr">
        <is>
          <t>Gallons</t>
        </is>
      </c>
    </row>
    <row r="165">
      <c r="A165" s="13"/>
      <c r="C165" s="4" t="n"/>
      <c r="D165" s="4" t="n"/>
      <c r="E165" t="inlineStr">
        <is>
          <t>Gallons</t>
        </is>
      </c>
    </row>
    <row r="166">
      <c r="A166" s="13"/>
      <c r="C166" s="4" t="n"/>
      <c r="D166" s="4" t="n"/>
      <c r="E166" t="inlineStr">
        <is>
          <t>Gallons</t>
        </is>
      </c>
    </row>
    <row r="167">
      <c r="A167" s="13"/>
      <c r="C167" s="4" t="n"/>
      <c r="D167" s="4" t="n"/>
      <c r="E167" t="inlineStr">
        <is>
          <t>Gallons</t>
        </is>
      </c>
    </row>
    <row r="168">
      <c r="A168" s="13"/>
      <c r="C168" s="4" t="n"/>
      <c r="D168" s="4" t="n"/>
      <c r="E168" t="inlineStr">
        <is>
          <t>Gallons</t>
        </is>
      </c>
    </row>
    <row r="169">
      <c r="A169" s="13"/>
      <c r="C169" s="4" t="n"/>
      <c r="D169" s="4" t="n"/>
      <c r="E169" t="inlineStr">
        <is>
          <t>Gallons</t>
        </is>
      </c>
    </row>
    <row r="170">
      <c r="A170" s="13"/>
      <c r="C170" s="4" t="n"/>
      <c r="D170" s="4" t="n"/>
      <c r="E170" t="inlineStr">
        <is>
          <t>Gallons</t>
        </is>
      </c>
    </row>
    <row r="171">
      <c r="A171" s="13"/>
      <c r="C171" s="4" t="n"/>
      <c r="D171" s="4" t="n"/>
      <c r="E171" t="inlineStr">
        <is>
          <t>Gallons</t>
        </is>
      </c>
    </row>
    <row r="172">
      <c r="A172" s="13"/>
      <c r="C172" s="4" t="n"/>
      <c r="D172" s="4" t="n"/>
      <c r="E172" t="inlineStr">
        <is>
          <t>Gallons</t>
        </is>
      </c>
    </row>
    <row r="173">
      <c r="A173" s="13"/>
      <c r="C173" s="4" t="n"/>
      <c r="D173" s="4" t="n"/>
      <c r="E173" t="inlineStr">
        <is>
          <t>Gallons</t>
        </is>
      </c>
    </row>
    <row r="174">
      <c r="A174" s="13"/>
      <c r="C174" s="4" t="n"/>
      <c r="D174" s="4" t="n"/>
      <c r="E174" t="inlineStr">
        <is>
          <t>Gallons</t>
        </is>
      </c>
    </row>
    <row r="175">
      <c r="A175" s="13"/>
      <c r="C175" s="4" t="n"/>
      <c r="D175" s="4" t="n"/>
      <c r="E175" t="inlineStr">
        <is>
          <t>Gallons</t>
        </is>
      </c>
    </row>
    <row r="176">
      <c r="A176" s="13"/>
      <c r="C176" s="4" t="n"/>
      <c r="D176" s="4" t="n"/>
      <c r="E176" t="inlineStr">
        <is>
          <t>Gallons</t>
        </is>
      </c>
    </row>
    <row r="177">
      <c r="A177" s="13"/>
      <c r="C177" s="4" t="n"/>
      <c r="D177" s="4" t="n"/>
      <c r="E177" t="inlineStr">
        <is>
          <t>Gallons</t>
        </is>
      </c>
    </row>
    <row r="178">
      <c r="A178" s="13"/>
      <c r="C178" s="4" t="n"/>
      <c r="D178" s="4" t="n"/>
      <c r="E178" t="inlineStr">
        <is>
          <t>Gallons</t>
        </is>
      </c>
    </row>
    <row r="179">
      <c r="A179" s="13"/>
      <c r="C179" s="4" t="n"/>
      <c r="D179" s="4" t="n"/>
      <c r="E179" t="inlineStr">
        <is>
          <t>Gallons</t>
        </is>
      </c>
    </row>
    <row r="180">
      <c r="A180" s="13"/>
      <c r="C180" s="4" t="n"/>
      <c r="D180" s="4" t="n"/>
      <c r="E180" t="inlineStr">
        <is>
          <t>Gallons</t>
        </is>
      </c>
    </row>
    <row r="181">
      <c r="A181" s="13"/>
      <c r="C181" s="4" t="n"/>
      <c r="D181" s="4" t="n"/>
      <c r="E181" t="inlineStr">
        <is>
          <t>Gallons</t>
        </is>
      </c>
    </row>
    <row r="182">
      <c r="A182" s="13"/>
      <c r="C182" s="4" t="n"/>
      <c r="D182" s="4" t="n"/>
      <c r="E182" t="inlineStr">
        <is>
          <t>Gallons</t>
        </is>
      </c>
    </row>
    <row r="183">
      <c r="A183" s="13"/>
      <c r="C183" s="4" t="n"/>
      <c r="D183" s="4" t="n"/>
      <c r="E183" t="inlineStr">
        <is>
          <t>Gallons</t>
        </is>
      </c>
    </row>
    <row r="184">
      <c r="A184" s="13"/>
      <c r="C184" s="4" t="n"/>
      <c r="D184" s="4" t="n"/>
      <c r="E184" t="inlineStr">
        <is>
          <t>Gallons</t>
        </is>
      </c>
    </row>
    <row r="185">
      <c r="A185" s="13"/>
      <c r="C185" s="4" t="n"/>
      <c r="D185" s="4" t="n"/>
      <c r="E185" t="inlineStr">
        <is>
          <t>Gallons</t>
        </is>
      </c>
    </row>
    <row r="186">
      <c r="A186" s="13"/>
      <c r="C186" s="4" t="n"/>
      <c r="D186" s="4" t="n"/>
      <c r="E186" t="inlineStr">
        <is>
          <t>Gallons</t>
        </is>
      </c>
    </row>
    <row r="187">
      <c r="A187" s="13"/>
      <c r="C187" s="4" t="n"/>
      <c r="D187" s="4" t="n"/>
      <c r="E187" t="inlineStr">
        <is>
          <t>Gallons</t>
        </is>
      </c>
    </row>
    <row r="188">
      <c r="A188" s="13"/>
      <c r="C188" s="4" t="n"/>
      <c r="D188" s="4" t="n"/>
      <c r="E188" t="inlineStr">
        <is>
          <t>Gallons</t>
        </is>
      </c>
    </row>
    <row r="189">
      <c r="A189" s="13"/>
      <c r="C189" s="4" t="n"/>
      <c r="D189" s="4" t="n"/>
      <c r="E189" t="inlineStr">
        <is>
          <t>Gallons</t>
        </is>
      </c>
    </row>
    <row r="190">
      <c r="A190" s="13"/>
      <c r="C190" s="4" t="n"/>
      <c r="D190" s="4" t="n"/>
      <c r="E190" t="inlineStr">
        <is>
          <t>Gallons</t>
        </is>
      </c>
    </row>
    <row r="191">
      <c r="A191" s="13"/>
      <c r="C191" s="4" t="n"/>
      <c r="D191" s="4" t="n"/>
      <c r="E191" t="inlineStr">
        <is>
          <t>Gallons</t>
        </is>
      </c>
    </row>
    <row r="192">
      <c r="A192" s="13"/>
      <c r="C192" s="4" t="n"/>
      <c r="D192" s="4" t="n"/>
      <c r="E192" t="inlineStr">
        <is>
          <t>Gallons</t>
        </is>
      </c>
    </row>
    <row r="193">
      <c r="A193" s="13"/>
      <c r="C193" s="4" t="n"/>
      <c r="D193" s="4" t="n"/>
      <c r="E193" t="inlineStr">
        <is>
          <t>Gallons</t>
        </is>
      </c>
    </row>
    <row r="194">
      <c r="A194" s="13"/>
      <c r="C194" s="4" t="n"/>
      <c r="D194" s="4" t="n"/>
      <c r="E194" t="inlineStr">
        <is>
          <t>Gallons</t>
        </is>
      </c>
    </row>
    <row r="195">
      <c r="A195" s="13"/>
      <c r="C195" s="4" t="n"/>
      <c r="D195" s="4" t="n"/>
      <c r="E195" t="inlineStr">
        <is>
          <t>Gallons</t>
        </is>
      </c>
    </row>
    <row r="196">
      <c r="A196" s="13"/>
      <c r="C196" s="4" t="n"/>
      <c r="D196" s="4" t="n"/>
      <c r="E196" t="inlineStr">
        <is>
          <t>Gallons</t>
        </is>
      </c>
    </row>
    <row r="197">
      <c r="A197" s="13"/>
      <c r="C197" s="4" t="n"/>
      <c r="D197" s="4" t="n"/>
      <c r="E197" t="inlineStr">
        <is>
          <t>Gallons</t>
        </is>
      </c>
    </row>
    <row r="198">
      <c r="A198" s="13"/>
      <c r="C198" s="4" t="n"/>
      <c r="D198" s="4" t="n"/>
      <c r="E198" t="inlineStr">
        <is>
          <t>Gallons</t>
        </is>
      </c>
    </row>
    <row r="199">
      <c r="A199" s="13"/>
      <c r="C199" s="4" t="n"/>
      <c r="D199" s="4" t="n"/>
      <c r="E199" t="inlineStr">
        <is>
          <t>Gallons</t>
        </is>
      </c>
    </row>
    <row r="200">
      <c r="A200" s="13"/>
      <c r="C200" s="4" t="n"/>
      <c r="D200" s="4" t="n"/>
      <c r="E200" t="inlineStr">
        <is>
          <t>Gallons</t>
        </is>
      </c>
    </row>
    <row r="201">
      <c r="A201" s="13"/>
      <c r="C201" s="4" t="n"/>
      <c r="D201" s="4" t="n"/>
      <c r="E201" t="inlineStr">
        <is>
          <t>Gallons</t>
        </is>
      </c>
    </row>
    <row r="202">
      <c r="A202" s="13"/>
      <c r="C202" s="4" t="n"/>
      <c r="D202" s="4" t="n"/>
      <c r="E202" t="inlineStr">
        <is>
          <t>Gallons</t>
        </is>
      </c>
    </row>
    <row r="203">
      <c r="A203" s="13"/>
      <c r="C203" s="4" t="n"/>
      <c r="D203" s="4" t="n"/>
      <c r="E203" t="inlineStr">
        <is>
          <t>Gallons</t>
        </is>
      </c>
    </row>
    <row r="204">
      <c r="A204" s="13"/>
      <c r="C204" s="4" t="n"/>
      <c r="D204" s="4" t="n"/>
      <c r="E204" t="inlineStr">
        <is>
          <t>Gallons</t>
        </is>
      </c>
    </row>
    <row r="205">
      <c r="A205" s="13"/>
      <c r="C205" s="4" t="n"/>
      <c r="D205" s="4" t="n"/>
      <c r="E205" t="inlineStr">
        <is>
          <t>Gallons</t>
        </is>
      </c>
    </row>
    <row r="206">
      <c r="A206" s="13"/>
      <c r="C206" s="4" t="n"/>
      <c r="D206" s="4" t="n"/>
      <c r="E206" t="inlineStr">
        <is>
          <t>Gallons</t>
        </is>
      </c>
    </row>
    <row r="207">
      <c r="A207" s="13"/>
      <c r="C207" s="4" t="n"/>
      <c r="D207" s="4" t="n"/>
      <c r="E207" t="inlineStr">
        <is>
          <t>Gallons</t>
        </is>
      </c>
    </row>
    <row r="208">
      <c r="A208" s="13"/>
      <c r="C208" s="4" t="n"/>
      <c r="D208" s="4" t="n"/>
      <c r="E208" t="inlineStr">
        <is>
          <t>Gallons</t>
        </is>
      </c>
    </row>
    <row r="209">
      <c r="A209" s="13"/>
      <c r="C209" s="4" t="n"/>
      <c r="D209" s="4" t="n"/>
      <c r="E209" t="inlineStr">
        <is>
          <t>Gallons</t>
        </is>
      </c>
    </row>
    <row r="210">
      <c r="A210" s="13"/>
      <c r="C210" s="4" t="n"/>
      <c r="D210" s="4" t="n"/>
      <c r="E210" t="inlineStr">
        <is>
          <t>Gallons</t>
        </is>
      </c>
    </row>
    <row r="211">
      <c r="A211" s="13"/>
      <c r="C211" s="4" t="n"/>
      <c r="D211" s="4" t="n"/>
      <c r="E211" t="inlineStr">
        <is>
          <t>Gallons</t>
        </is>
      </c>
    </row>
    <row r="212">
      <c r="A212" s="13"/>
      <c r="C212" s="4" t="n"/>
      <c r="D212" s="4" t="n"/>
      <c r="E212" t="inlineStr">
        <is>
          <t>Gallons</t>
        </is>
      </c>
    </row>
    <row r="213">
      <c r="A213" s="13"/>
      <c r="C213" s="4" t="n"/>
      <c r="D213" s="4" t="n"/>
      <c r="E213" t="inlineStr">
        <is>
          <t>Gallons</t>
        </is>
      </c>
    </row>
    <row r="214">
      <c r="A214" s="13"/>
      <c r="C214" s="4" t="n"/>
      <c r="D214" s="4" t="n"/>
      <c r="E214" t="inlineStr">
        <is>
          <t>Gallons</t>
        </is>
      </c>
    </row>
    <row r="215">
      <c r="A215" s="13"/>
      <c r="C215" s="4" t="n"/>
      <c r="D215" s="4" t="n"/>
      <c r="E215" t="inlineStr">
        <is>
          <t>Gallons</t>
        </is>
      </c>
    </row>
    <row r="216">
      <c r="A216" s="13"/>
      <c r="C216" s="4" t="n"/>
      <c r="D216" s="4" t="n"/>
      <c r="E216" t="inlineStr">
        <is>
          <t>Gallons</t>
        </is>
      </c>
    </row>
    <row r="217">
      <c r="A217" s="13"/>
      <c r="C217" s="4" t="n"/>
      <c r="D217" s="4" t="n"/>
      <c r="E217" t="inlineStr">
        <is>
          <t>Gallons</t>
        </is>
      </c>
    </row>
    <row r="218">
      <c r="A218" s="13"/>
      <c r="C218" s="4" t="n"/>
      <c r="D218" s="4" t="n"/>
      <c r="E218" t="inlineStr">
        <is>
          <t>Gallons</t>
        </is>
      </c>
    </row>
    <row r="219">
      <c r="A219" s="13"/>
      <c r="C219" s="4" t="n"/>
      <c r="D219" s="4" t="n"/>
      <c r="E219" t="inlineStr">
        <is>
          <t>Gallons</t>
        </is>
      </c>
    </row>
    <row r="220">
      <c r="A220" s="13"/>
      <c r="C220" s="4" t="n"/>
      <c r="D220" s="4" t="n"/>
      <c r="E220" t="inlineStr">
        <is>
          <t>Gallons</t>
        </is>
      </c>
    </row>
    <row r="221">
      <c r="A221" s="13"/>
      <c r="C221" s="4" t="n"/>
      <c r="D221" s="4" t="n"/>
      <c r="E221" t="inlineStr">
        <is>
          <t>Gallons</t>
        </is>
      </c>
    </row>
    <row r="222">
      <c r="A222" s="13"/>
      <c r="C222" s="4" t="n"/>
      <c r="D222" s="4" t="n"/>
      <c r="E222" t="inlineStr">
        <is>
          <t>Gallons</t>
        </is>
      </c>
    </row>
    <row r="223">
      <c r="A223" s="13"/>
      <c r="C223" s="4" t="n"/>
      <c r="D223" s="4" t="n"/>
      <c r="E223" t="inlineStr">
        <is>
          <t>Gallons</t>
        </is>
      </c>
    </row>
    <row r="224">
      <c r="A224" s="13"/>
      <c r="C224" s="4" t="n"/>
      <c r="D224" s="4" t="n"/>
      <c r="E224" t="inlineStr">
        <is>
          <t>Gallons</t>
        </is>
      </c>
    </row>
    <row r="225">
      <c r="A225" s="13"/>
      <c r="C225" s="4" t="n"/>
      <c r="D225" s="4" t="n"/>
      <c r="E225" t="inlineStr">
        <is>
          <t>Gallons</t>
        </is>
      </c>
    </row>
    <row r="226">
      <c r="A226" s="13"/>
      <c r="C226" s="4" t="n"/>
      <c r="D226" s="4" t="n"/>
      <c r="E226" t="inlineStr">
        <is>
          <t>Gallons</t>
        </is>
      </c>
    </row>
    <row r="227">
      <c r="A227" s="13"/>
      <c r="C227" s="4" t="n"/>
      <c r="D227" s="4" t="n"/>
      <c r="E227" t="inlineStr">
        <is>
          <t>Gallons</t>
        </is>
      </c>
    </row>
    <row r="228">
      <c r="A228" s="13"/>
      <c r="C228" s="4" t="n"/>
      <c r="D228" s="4" t="n"/>
      <c r="E228" t="inlineStr">
        <is>
          <t>Gallons</t>
        </is>
      </c>
    </row>
    <row r="229">
      <c r="A229" s="13"/>
      <c r="C229" s="4" t="n"/>
      <c r="D229" s="4" t="n"/>
      <c r="E229" t="inlineStr">
        <is>
          <t>Gallons</t>
        </is>
      </c>
    </row>
    <row r="230">
      <c r="A230" s="13"/>
      <c r="C230" s="4" t="n"/>
      <c r="D230" s="4" t="n"/>
      <c r="E230" t="inlineStr">
        <is>
          <t>Gallons</t>
        </is>
      </c>
    </row>
    <row r="231">
      <c r="A231" s="13"/>
      <c r="C231" s="4" t="n"/>
      <c r="D231" s="4" t="n"/>
      <c r="E231" t="inlineStr">
        <is>
          <t>Gallons</t>
        </is>
      </c>
    </row>
    <row r="232">
      <c r="A232" s="13"/>
      <c r="C232" s="4" t="n"/>
      <c r="D232" s="4" t="n"/>
      <c r="E232" t="inlineStr">
        <is>
          <t>Gallons</t>
        </is>
      </c>
    </row>
    <row r="233">
      <c r="A233" s="13"/>
      <c r="C233" s="4" t="n"/>
      <c r="D233" s="4" t="n"/>
      <c r="E233" t="inlineStr">
        <is>
          <t>Gallons</t>
        </is>
      </c>
    </row>
    <row r="234">
      <c r="A234" s="13"/>
      <c r="C234" s="4" t="n"/>
      <c r="D234" s="4" t="n"/>
      <c r="E234" t="inlineStr">
        <is>
          <t>Gallons</t>
        </is>
      </c>
    </row>
    <row r="235">
      <c r="A235" s="13"/>
      <c r="C235" s="4" t="n"/>
      <c r="D235" s="4" t="n"/>
      <c r="E235" t="inlineStr">
        <is>
          <t>Gallons</t>
        </is>
      </c>
    </row>
    <row r="236">
      <c r="A236" s="13"/>
      <c r="C236" s="4" t="n"/>
      <c r="D236" s="4" t="n"/>
      <c r="E236" t="inlineStr">
        <is>
          <t>Gallons</t>
        </is>
      </c>
    </row>
    <row r="237">
      <c r="A237" s="13"/>
      <c r="C237" s="4" t="n"/>
      <c r="D237" s="4" t="n"/>
      <c r="E237" t="inlineStr">
        <is>
          <t>Gallons</t>
        </is>
      </c>
    </row>
    <row r="238">
      <c r="A238" s="13"/>
      <c r="C238" s="4" t="n"/>
      <c r="D238" s="4" t="n"/>
      <c r="E238" t="inlineStr">
        <is>
          <t>Gallons</t>
        </is>
      </c>
    </row>
    <row r="239">
      <c r="A239" s="13"/>
      <c r="C239" s="4" t="n"/>
      <c r="D239" s="4" t="n"/>
      <c r="E239" t="inlineStr">
        <is>
          <t>Gallons</t>
        </is>
      </c>
    </row>
    <row r="240">
      <c r="A240" s="13"/>
      <c r="C240" s="4" t="n"/>
      <c r="D240" s="4" t="n"/>
      <c r="E240" t="inlineStr">
        <is>
          <t>Gallons</t>
        </is>
      </c>
    </row>
    <row r="241">
      <c r="A241" s="13"/>
      <c r="C241" s="4" t="n"/>
      <c r="D241" s="4" t="n"/>
      <c r="E241" t="inlineStr">
        <is>
          <t>Gallons</t>
        </is>
      </c>
    </row>
    <row r="242">
      <c r="A242" s="13"/>
      <c r="C242" s="4" t="n"/>
      <c r="D242" s="4" t="n"/>
      <c r="E242" t="inlineStr">
        <is>
          <t>Gallons</t>
        </is>
      </c>
    </row>
    <row r="243">
      <c r="A243" s="13"/>
      <c r="C243" s="4" t="n"/>
      <c r="D243" s="4" t="n"/>
      <c r="E243" t="inlineStr">
        <is>
          <t>Gallons</t>
        </is>
      </c>
    </row>
    <row r="244">
      <c r="A244" s="13"/>
      <c r="C244" s="4" t="n"/>
      <c r="D244" s="4" t="n"/>
      <c r="E244" t="inlineStr">
        <is>
          <t>Gallons</t>
        </is>
      </c>
    </row>
    <row r="245">
      <c r="A245" s="13"/>
      <c r="C245" s="4" t="n"/>
      <c r="D245" s="4" t="n"/>
      <c r="E245" t="inlineStr">
        <is>
          <t>Gallons</t>
        </is>
      </c>
    </row>
    <row r="246">
      <c r="A246" s="13"/>
      <c r="C246" s="4" t="n"/>
      <c r="D246" s="4" t="n"/>
      <c r="E246" t="inlineStr">
        <is>
          <t>Gallons</t>
        </is>
      </c>
    </row>
    <row r="247">
      <c r="A247" s="13"/>
      <c r="C247" s="4" t="n"/>
      <c r="D247" s="4" t="n"/>
      <c r="E247" t="inlineStr">
        <is>
          <t>Gallons</t>
        </is>
      </c>
    </row>
    <row r="248">
      <c r="A248" s="13"/>
      <c r="C248" s="4" t="n"/>
      <c r="D248" s="4" t="n"/>
      <c r="E248" t="inlineStr">
        <is>
          <t>Gallons</t>
        </is>
      </c>
    </row>
    <row r="249">
      <c r="A249" s="13"/>
      <c r="C249" s="4" t="n"/>
      <c r="D249" s="4" t="n"/>
      <c r="E249" t="inlineStr">
        <is>
          <t>Gallons</t>
        </is>
      </c>
    </row>
    <row r="250">
      <c r="A250" s="13"/>
      <c r="C250" s="4" t="n"/>
      <c r="D250" s="4" t="n"/>
      <c r="E250" t="inlineStr">
        <is>
          <t>Gallons</t>
        </is>
      </c>
    </row>
    <row r="251">
      <c r="A251" s="13"/>
      <c r="C251" s="4" t="n"/>
      <c r="D251" s="4" t="n"/>
      <c r="E251" t="inlineStr">
        <is>
          <t>Gallons</t>
        </is>
      </c>
    </row>
    <row r="252">
      <c r="A252" s="13"/>
      <c r="C252" s="4" t="n"/>
      <c r="D252" s="4" t="n"/>
      <c r="E252" t="inlineStr">
        <is>
          <t>Gallons</t>
        </is>
      </c>
    </row>
    <row r="253">
      <c r="A253" s="13"/>
      <c r="C253" s="4" t="n"/>
      <c r="D253" s="4" t="n"/>
      <c r="E253" t="inlineStr">
        <is>
          <t>Gallons</t>
        </is>
      </c>
    </row>
    <row r="254">
      <c r="A254" s="13"/>
      <c r="C254" s="4" t="n"/>
      <c r="D254" s="4" t="n"/>
      <c r="E254" t="inlineStr">
        <is>
          <t>Gallons</t>
        </is>
      </c>
    </row>
    <row r="255">
      <c r="A255" s="13"/>
      <c r="C255" s="4" t="n"/>
      <c r="D255" s="4" t="n"/>
      <c r="E255" t="inlineStr">
        <is>
          <t>Gallons</t>
        </is>
      </c>
    </row>
    <row r="256">
      <c r="A256" s="13"/>
      <c r="C256" s="4" t="n"/>
      <c r="D256" s="4" t="n"/>
      <c r="E256" t="inlineStr">
        <is>
          <t>Gallons</t>
        </is>
      </c>
    </row>
    <row r="257">
      <c r="A257" s="13"/>
      <c r="C257" s="4" t="n"/>
      <c r="D257" s="4" t="n"/>
      <c r="E257" t="inlineStr">
        <is>
          <t>Gallons</t>
        </is>
      </c>
    </row>
    <row r="258">
      <c r="A258" s="13"/>
      <c r="C258" s="4" t="n"/>
      <c r="D258" s="4" t="n"/>
      <c r="E258" t="inlineStr">
        <is>
          <t>Gallons</t>
        </is>
      </c>
    </row>
    <row r="259">
      <c r="A259" s="13"/>
      <c r="C259" s="4" t="n"/>
      <c r="D259" s="4" t="n"/>
      <c r="E259" t="inlineStr">
        <is>
          <t>Gallons</t>
        </is>
      </c>
    </row>
    <row r="260">
      <c r="A260" s="13"/>
      <c r="C260" s="4" t="n"/>
      <c r="D260" s="4" t="n"/>
      <c r="E260" t="inlineStr">
        <is>
          <t>Gallons</t>
        </is>
      </c>
    </row>
    <row r="261">
      <c r="A261" s="13"/>
      <c r="C261" s="4" t="n"/>
      <c r="D261" s="4" t="n"/>
      <c r="E261" t="inlineStr">
        <is>
          <t>Gallons</t>
        </is>
      </c>
    </row>
    <row r="262">
      <c r="A262" s="13"/>
      <c r="C262" s="4" t="n"/>
      <c r="D262" s="4" t="n"/>
      <c r="E262" t="inlineStr">
        <is>
          <t>Gallons</t>
        </is>
      </c>
    </row>
    <row r="263">
      <c r="A263" s="13"/>
      <c r="C263" s="4" t="n"/>
      <c r="D263" s="4" t="n"/>
      <c r="E263" t="inlineStr">
        <is>
          <t>Gallons</t>
        </is>
      </c>
    </row>
    <row r="264">
      <c r="A264" s="13"/>
      <c r="C264" s="4" t="n"/>
      <c r="D264" s="4" t="n"/>
      <c r="E264" t="inlineStr">
        <is>
          <t>Gallons</t>
        </is>
      </c>
    </row>
    <row r="265">
      <c r="A265" s="13"/>
      <c r="C265" s="4" t="n"/>
      <c r="D265" s="4" t="n"/>
      <c r="E265" t="inlineStr">
        <is>
          <t>Gallons</t>
        </is>
      </c>
    </row>
    <row r="266">
      <c r="A266" s="13"/>
      <c r="C266" s="4" t="n"/>
      <c r="D266" s="4" t="n"/>
      <c r="E266" t="inlineStr">
        <is>
          <t>Gallons</t>
        </is>
      </c>
    </row>
    <row r="267">
      <c r="A267" s="13"/>
      <c r="C267" s="4" t="n"/>
      <c r="D267" s="4" t="n"/>
      <c r="E267" t="inlineStr">
        <is>
          <t>Gallons</t>
        </is>
      </c>
    </row>
    <row r="268">
      <c r="A268" s="13"/>
      <c r="C268" s="4" t="n"/>
      <c r="D268" s="4" t="n"/>
      <c r="E268" t="inlineStr">
        <is>
          <t>Gallons</t>
        </is>
      </c>
    </row>
    <row r="269">
      <c r="A269" s="13"/>
      <c r="C269" s="4" t="n"/>
      <c r="D269" s="4" t="n"/>
      <c r="E269" t="inlineStr">
        <is>
          <t>Gallons</t>
        </is>
      </c>
    </row>
    <row r="270">
      <c r="A270" s="13"/>
      <c r="C270" s="4" t="n"/>
      <c r="D270" s="4" t="n"/>
      <c r="E270" t="inlineStr">
        <is>
          <t>Gallons</t>
        </is>
      </c>
    </row>
    <row r="271">
      <c r="A271" s="13"/>
      <c r="C271" s="4" t="n"/>
      <c r="D271" s="4" t="n"/>
      <c r="E271" t="inlineStr">
        <is>
          <t>Gallons</t>
        </is>
      </c>
    </row>
    <row r="272">
      <c r="A272" s="13"/>
      <c r="C272" s="4" t="n"/>
      <c r="D272" s="4" t="n"/>
      <c r="E272" t="inlineStr">
        <is>
          <t>Gallons</t>
        </is>
      </c>
    </row>
    <row r="273">
      <c r="A273" s="13"/>
      <c r="C273" s="4" t="n"/>
      <c r="D273" s="4" t="n"/>
      <c r="E273" t="inlineStr">
        <is>
          <t>Gallons</t>
        </is>
      </c>
    </row>
    <row r="274">
      <c r="A274" s="13"/>
      <c r="C274" s="4" t="n"/>
      <c r="D274" s="4" t="n"/>
      <c r="E274" t="inlineStr">
        <is>
          <t>Gallons</t>
        </is>
      </c>
    </row>
    <row r="275">
      <c r="A275" s="13"/>
      <c r="C275" s="4" t="n"/>
      <c r="D275" s="4" t="n"/>
      <c r="E275" t="inlineStr">
        <is>
          <t>Gallons</t>
        </is>
      </c>
    </row>
    <row r="276">
      <c r="A276" s="13"/>
      <c r="C276" s="4" t="n"/>
      <c r="D276" s="4" t="n"/>
      <c r="E276" t="inlineStr">
        <is>
          <t>Gallons</t>
        </is>
      </c>
    </row>
    <row r="277">
      <c r="A277" s="13"/>
      <c r="C277" s="4" t="n"/>
      <c r="D277" s="4" t="n"/>
      <c r="E277" t="inlineStr">
        <is>
          <t>Gallons</t>
        </is>
      </c>
    </row>
    <row r="278">
      <c r="A278" s="13"/>
      <c r="C278" s="4" t="n"/>
      <c r="D278" s="4" t="n"/>
      <c r="E278" t="inlineStr">
        <is>
          <t>Gallons</t>
        </is>
      </c>
    </row>
    <row r="279">
      <c r="A279" s="13"/>
      <c r="C279" s="4" t="n"/>
      <c r="D279" s="4" t="n"/>
      <c r="E279" t="inlineStr">
        <is>
          <t>Gallons</t>
        </is>
      </c>
    </row>
    <row r="280">
      <c r="A280" s="13"/>
      <c r="C280" s="4" t="n"/>
      <c r="D280" s="4" t="n"/>
      <c r="E280" t="inlineStr">
        <is>
          <t>Gallons</t>
        </is>
      </c>
    </row>
    <row r="281">
      <c r="A281" s="13"/>
      <c r="C281" s="4" t="n"/>
      <c r="D281" s="4" t="n"/>
      <c r="E281" t="inlineStr">
        <is>
          <t>Gallons</t>
        </is>
      </c>
    </row>
    <row r="282">
      <c r="A282" s="13"/>
      <c r="C282" s="4" t="n"/>
      <c r="D282" s="4" t="n"/>
      <c r="E282" t="inlineStr">
        <is>
          <t>Gallons</t>
        </is>
      </c>
    </row>
    <row r="283">
      <c r="A283" s="13"/>
      <c r="C283" s="4" t="n"/>
      <c r="D283" s="4" t="n"/>
      <c r="E283" t="inlineStr">
        <is>
          <t>Gallons</t>
        </is>
      </c>
    </row>
    <row r="284">
      <c r="A284" s="13"/>
      <c r="C284" s="4" t="n"/>
      <c r="D284" s="4" t="n"/>
      <c r="E284" t="inlineStr">
        <is>
          <t>Gallons</t>
        </is>
      </c>
    </row>
    <row r="285">
      <c r="A285" s="13"/>
      <c r="C285" s="4" t="n"/>
      <c r="D285" s="4" t="n"/>
      <c r="E285" t="inlineStr">
        <is>
          <t>Gallons</t>
        </is>
      </c>
    </row>
    <row r="286">
      <c r="A286" s="13"/>
      <c r="C286" s="4" t="n"/>
      <c r="D286" s="4" t="n"/>
      <c r="E286" t="inlineStr">
        <is>
          <t>Gallons</t>
        </is>
      </c>
    </row>
    <row r="287">
      <c r="A287" s="13"/>
      <c r="C287" s="4" t="n"/>
      <c r="D287" s="4" t="n"/>
      <c r="E287" t="inlineStr">
        <is>
          <t>Gallons</t>
        </is>
      </c>
    </row>
    <row r="288">
      <c r="A288" s="13"/>
      <c r="C288" s="4" t="n"/>
      <c r="D288" s="4" t="n"/>
      <c r="E288" t="inlineStr">
        <is>
          <t>Gallons</t>
        </is>
      </c>
    </row>
    <row r="289">
      <c r="A289" s="13"/>
      <c r="C289" s="4" t="n"/>
      <c r="D289" s="4" t="n"/>
      <c r="E289" t="inlineStr">
        <is>
          <t>Gallons</t>
        </is>
      </c>
    </row>
    <row r="290">
      <c r="A290" s="13"/>
      <c r="C290" s="4" t="n"/>
      <c r="D290" s="4" t="n"/>
      <c r="E290" t="inlineStr">
        <is>
          <t>Gallons</t>
        </is>
      </c>
    </row>
    <row r="291">
      <c r="A291" s="13"/>
      <c r="C291" s="4" t="n"/>
      <c r="D291" s="4" t="n"/>
      <c r="E291" t="inlineStr">
        <is>
          <t>Gallons</t>
        </is>
      </c>
    </row>
    <row r="292">
      <c r="A292" s="13"/>
      <c r="C292" s="4" t="n"/>
      <c r="D292" s="4" t="n"/>
      <c r="E292" t="inlineStr">
        <is>
          <t>Gallons</t>
        </is>
      </c>
    </row>
    <row r="293">
      <c r="A293" s="13"/>
      <c r="C293" s="4" t="n"/>
      <c r="D293" s="4" t="n"/>
      <c r="E293" t="inlineStr">
        <is>
          <t>Gallons</t>
        </is>
      </c>
    </row>
    <row r="294">
      <c r="A294" s="13"/>
      <c r="C294" s="4" t="n"/>
      <c r="D294" s="4" t="n"/>
      <c r="E294" t="inlineStr">
        <is>
          <t>Gallons</t>
        </is>
      </c>
    </row>
    <row r="295">
      <c r="A295" s="13"/>
      <c r="C295" s="4" t="n"/>
      <c r="D295" s="4" t="n"/>
      <c r="E295" t="inlineStr">
        <is>
          <t>Gallons</t>
        </is>
      </c>
    </row>
    <row r="296">
      <c r="A296" s="13"/>
      <c r="C296" s="4" t="n"/>
      <c r="D296" s="4" t="n"/>
      <c r="E296" t="inlineStr">
        <is>
          <t>Gallons</t>
        </is>
      </c>
    </row>
    <row r="297">
      <c r="A297" s="13"/>
      <c r="C297" s="4" t="n"/>
      <c r="D297" s="4" t="n"/>
      <c r="E297" t="inlineStr">
        <is>
          <t>Gallons</t>
        </is>
      </c>
    </row>
    <row r="298">
      <c r="A298" s="13"/>
      <c r="C298" s="4" t="n"/>
      <c r="D298" s="4" t="n"/>
      <c r="E298" t="inlineStr">
        <is>
          <t>Gallons</t>
        </is>
      </c>
    </row>
    <row r="299">
      <c r="A299" s="13"/>
      <c r="C299" s="4" t="n"/>
      <c r="D299" s="4" t="n"/>
      <c r="E299" t="inlineStr">
        <is>
          <t>Gallons</t>
        </is>
      </c>
    </row>
    <row r="300">
      <c r="A300" s="13"/>
      <c r="C300" s="4" t="n"/>
      <c r="D300" s="4" t="n"/>
      <c r="E300" t="inlineStr">
        <is>
          <t>Gallons</t>
        </is>
      </c>
    </row>
    <row r="301">
      <c r="A301" s="13"/>
      <c r="C301" s="4" t="n"/>
      <c r="D301" s="4" t="n"/>
      <c r="E301" t="inlineStr">
        <is>
          <t>Gallons</t>
        </is>
      </c>
    </row>
    <row r="302">
      <c r="A302" s="13"/>
      <c r="C302" s="4" t="n"/>
      <c r="D302" s="4" t="n"/>
      <c r="E302" t="inlineStr">
        <is>
          <t>Gallons</t>
        </is>
      </c>
    </row>
    <row r="303">
      <c r="A303" s="13"/>
      <c r="C303" s="4" t="n"/>
      <c r="D303" s="4" t="n"/>
      <c r="E303" t="inlineStr">
        <is>
          <t>Gallons</t>
        </is>
      </c>
    </row>
    <row r="304">
      <c r="A304" s="13"/>
      <c r="C304" s="4" t="n"/>
      <c r="D304" s="4" t="n"/>
      <c r="E304" t="inlineStr">
        <is>
          <t>Gallons</t>
        </is>
      </c>
    </row>
    <row r="305">
      <c r="A305" s="13"/>
      <c r="C305" s="4" t="n"/>
      <c r="D305" s="4" t="n"/>
      <c r="E305" t="inlineStr">
        <is>
          <t>Gallons</t>
        </is>
      </c>
    </row>
    <row r="306">
      <c r="A306" s="13"/>
      <c r="C306" s="4" t="n"/>
      <c r="D306" s="4" t="n"/>
      <c r="E306" t="inlineStr">
        <is>
          <t>Gallons</t>
        </is>
      </c>
    </row>
    <row r="307">
      <c r="A307" s="13"/>
      <c r="C307" s="4" t="n"/>
      <c r="D307" s="4" t="n"/>
      <c r="E307" t="inlineStr">
        <is>
          <t>Gallons</t>
        </is>
      </c>
    </row>
    <row r="308">
      <c r="A308" s="13"/>
      <c r="C308" s="4" t="n"/>
      <c r="D308" s="4" t="n"/>
      <c r="E308" t="inlineStr">
        <is>
          <t>Gallons</t>
        </is>
      </c>
    </row>
    <row r="309">
      <c r="A309" s="13"/>
      <c r="C309" s="4" t="n"/>
      <c r="D309" s="4" t="n"/>
      <c r="E309" t="inlineStr">
        <is>
          <t>Gallons</t>
        </is>
      </c>
    </row>
    <row r="310">
      <c r="A310" s="13"/>
      <c r="C310" s="4" t="n"/>
      <c r="D310" s="4" t="n"/>
      <c r="E310" t="inlineStr">
        <is>
          <t>Gallons</t>
        </is>
      </c>
    </row>
    <row r="311">
      <c r="A311" s="13"/>
      <c r="C311" s="4" t="n"/>
      <c r="D311" s="4" t="n"/>
      <c r="E311" t="inlineStr">
        <is>
          <t>Gallons</t>
        </is>
      </c>
    </row>
    <row r="312">
      <c r="A312" s="13"/>
      <c r="C312" s="4" t="n"/>
      <c r="D312" s="4" t="n"/>
      <c r="E312" t="inlineStr">
        <is>
          <t>Gallons</t>
        </is>
      </c>
    </row>
    <row r="313">
      <c r="A313" s="13"/>
      <c r="C313" s="4" t="n"/>
      <c r="D313" s="4" t="n"/>
      <c r="E313" t="inlineStr">
        <is>
          <t>Gallons</t>
        </is>
      </c>
    </row>
    <row r="314">
      <c r="A314" s="13"/>
      <c r="C314" s="4" t="n"/>
      <c r="D314" s="4" t="n"/>
      <c r="E314" t="inlineStr">
        <is>
          <t>Gallons</t>
        </is>
      </c>
    </row>
    <row r="315">
      <c r="A315" s="13"/>
      <c r="C315" s="4" t="n"/>
      <c r="D315" s="4" t="n"/>
      <c r="E315" t="inlineStr">
        <is>
          <t>Gallons</t>
        </is>
      </c>
    </row>
    <row r="316">
      <c r="A316" s="13"/>
      <c r="C316" s="4" t="n"/>
      <c r="D316" s="4" t="n"/>
      <c r="E316" t="inlineStr">
        <is>
          <t>Gallons</t>
        </is>
      </c>
    </row>
    <row r="317">
      <c r="A317" s="13"/>
      <c r="C317" s="4" t="n"/>
      <c r="D317" s="4" t="n"/>
      <c r="E317" t="inlineStr">
        <is>
          <t>Gallons</t>
        </is>
      </c>
    </row>
    <row r="318">
      <c r="A318" s="13"/>
      <c r="C318" s="4" t="n"/>
      <c r="D318" s="4" t="n"/>
      <c r="E318" t="inlineStr">
        <is>
          <t>Gallons</t>
        </is>
      </c>
    </row>
    <row r="319">
      <c r="A319" s="13"/>
      <c r="C319" s="4" t="n"/>
      <c r="D319" s="4" t="n"/>
      <c r="E319" t="inlineStr">
        <is>
          <t>Gallons</t>
        </is>
      </c>
    </row>
    <row r="320">
      <c r="A320" s="13"/>
      <c r="C320" s="4" t="n"/>
      <c r="D320" s="4" t="n"/>
      <c r="E320" t="inlineStr">
        <is>
          <t>Gallons</t>
        </is>
      </c>
    </row>
    <row r="321">
      <c r="A321" s="13"/>
      <c r="C321" s="4" t="n"/>
      <c r="D321" s="4" t="n"/>
      <c r="E321" t="inlineStr">
        <is>
          <t>Gallons</t>
        </is>
      </c>
    </row>
    <row r="322">
      <c r="A322" s="13"/>
      <c r="C322" s="4" t="n"/>
      <c r="D322" s="4" t="n"/>
      <c r="E322" t="inlineStr">
        <is>
          <t>Gallons</t>
        </is>
      </c>
    </row>
    <row r="323">
      <c r="A323" s="13"/>
      <c r="C323" s="4" t="n"/>
      <c r="D323" s="4" t="n"/>
      <c r="E323" t="inlineStr">
        <is>
          <t>Gallons</t>
        </is>
      </c>
    </row>
    <row r="324">
      <c r="A324" s="13"/>
      <c r="C324" s="4" t="n"/>
      <c r="D324" s="4" t="n"/>
      <c r="E324" t="inlineStr">
        <is>
          <t>Gallons</t>
        </is>
      </c>
    </row>
    <row r="325">
      <c r="A325" s="13"/>
      <c r="C325" s="4" t="n"/>
      <c r="D325" s="4" t="n"/>
      <c r="E325" t="inlineStr">
        <is>
          <t>Gallons</t>
        </is>
      </c>
    </row>
    <row r="326">
      <c r="A326" s="13"/>
      <c r="C326" s="4" t="n"/>
      <c r="D326" s="4" t="n"/>
      <c r="E326" t="inlineStr">
        <is>
          <t>Gallons</t>
        </is>
      </c>
    </row>
    <row r="327">
      <c r="A327" s="13"/>
      <c r="C327" s="4" t="n"/>
      <c r="D327" s="4" t="n"/>
      <c r="E327" t="inlineStr">
        <is>
          <t>Gallons</t>
        </is>
      </c>
    </row>
    <row r="328">
      <c r="A328" s="13"/>
      <c r="C328" s="4" t="n"/>
      <c r="D328" s="4" t="n"/>
      <c r="E328" t="inlineStr">
        <is>
          <t>Gallons</t>
        </is>
      </c>
    </row>
    <row r="329">
      <c r="A329" s="13"/>
      <c r="C329" s="4" t="n"/>
      <c r="D329" s="4" t="n"/>
      <c r="E329" t="inlineStr">
        <is>
          <t>Gallons</t>
        </is>
      </c>
    </row>
    <row r="330">
      <c r="A330" s="13"/>
      <c r="C330" s="4" t="n"/>
      <c r="D330" s="4" t="n"/>
      <c r="E330" t="inlineStr">
        <is>
          <t>Gallons</t>
        </is>
      </c>
    </row>
    <row r="331">
      <c r="A331" s="13"/>
      <c r="C331" s="4" t="n"/>
      <c r="D331" s="4" t="n"/>
      <c r="E331" t="inlineStr">
        <is>
          <t>Gallons</t>
        </is>
      </c>
    </row>
    <row r="332">
      <c r="A332" s="13"/>
      <c r="C332" s="4" t="n"/>
      <c r="D332" s="4" t="n"/>
      <c r="E332" t="inlineStr">
        <is>
          <t>Gallons</t>
        </is>
      </c>
    </row>
    <row r="333">
      <c r="A333" s="13"/>
      <c r="C333" s="4" t="n"/>
      <c r="D333" s="4" t="n"/>
      <c r="E333" t="inlineStr">
        <is>
          <t>Gallons</t>
        </is>
      </c>
    </row>
    <row r="334">
      <c r="A334" s="13"/>
      <c r="C334" s="4" t="n"/>
      <c r="D334" s="4" t="n"/>
      <c r="E334" t="inlineStr">
        <is>
          <t>Gallons</t>
        </is>
      </c>
    </row>
    <row r="335">
      <c r="A335" s="13"/>
      <c r="C335" s="4" t="n"/>
      <c r="D335" s="4" t="n"/>
      <c r="E335" t="inlineStr">
        <is>
          <t>Gallons</t>
        </is>
      </c>
    </row>
    <row r="336">
      <c r="A336" s="13"/>
      <c r="C336" s="4" t="n"/>
      <c r="D336" s="4" t="n"/>
      <c r="E336" t="inlineStr">
        <is>
          <t>Gallons</t>
        </is>
      </c>
    </row>
    <row r="337">
      <c r="A337" s="13"/>
      <c r="C337" s="4" t="n"/>
      <c r="D337" s="4" t="n"/>
      <c r="E337" t="inlineStr">
        <is>
          <t>Gallons</t>
        </is>
      </c>
    </row>
    <row r="338">
      <c r="A338" s="13"/>
      <c r="C338" s="4" t="n"/>
      <c r="D338" s="4" t="n"/>
      <c r="E338" t="inlineStr">
        <is>
          <t>Gallons</t>
        </is>
      </c>
    </row>
    <row r="339">
      <c r="A339" s="13"/>
      <c r="C339" s="4" t="n"/>
      <c r="D339" s="4" t="n"/>
      <c r="E339" t="inlineStr">
        <is>
          <t>Gallons</t>
        </is>
      </c>
    </row>
    <row r="340">
      <c r="A340" s="13"/>
      <c r="C340" s="4" t="n"/>
      <c r="D340" s="4" t="n"/>
      <c r="E340" t="inlineStr">
        <is>
          <t>Gallons</t>
        </is>
      </c>
    </row>
    <row r="341">
      <c r="A341" s="13"/>
      <c r="C341" s="4" t="n"/>
      <c r="D341" s="4" t="n"/>
      <c r="E341" t="inlineStr">
        <is>
          <t>Gallons</t>
        </is>
      </c>
    </row>
    <row r="342">
      <c r="A342" s="13"/>
      <c r="C342" s="4" t="n"/>
      <c r="D342" s="4" t="n"/>
      <c r="E342" t="inlineStr">
        <is>
          <t>Gallons</t>
        </is>
      </c>
    </row>
    <row r="343">
      <c r="A343" s="13"/>
      <c r="C343" s="4" t="n"/>
      <c r="D343" s="4" t="n"/>
      <c r="E343" t="inlineStr">
        <is>
          <t>Gallons</t>
        </is>
      </c>
    </row>
    <row r="344">
      <c r="A344" s="13"/>
      <c r="C344" s="4" t="n"/>
      <c r="D344" s="4" t="n"/>
      <c r="E344" t="inlineStr">
        <is>
          <t>Gallons</t>
        </is>
      </c>
    </row>
    <row r="345">
      <c r="A345" s="13"/>
      <c r="C345" s="4" t="n"/>
      <c r="D345" s="4" t="n"/>
      <c r="E345" t="inlineStr">
        <is>
          <t>Gallons</t>
        </is>
      </c>
    </row>
    <row r="346">
      <c r="A346" s="13"/>
      <c r="C346" s="4" t="n"/>
      <c r="D346" s="4" t="n"/>
      <c r="E346" t="inlineStr">
        <is>
          <t>Gallons</t>
        </is>
      </c>
    </row>
    <row r="347">
      <c r="A347" s="13"/>
      <c r="C347" s="4" t="n"/>
      <c r="D347" s="4" t="n"/>
      <c r="E347" t="inlineStr">
        <is>
          <t>Gallons</t>
        </is>
      </c>
    </row>
    <row r="348">
      <c r="A348" s="13"/>
      <c r="C348" s="4" t="n"/>
      <c r="D348" s="4" t="n"/>
      <c r="E348" t="inlineStr">
        <is>
          <t>Gallons</t>
        </is>
      </c>
    </row>
    <row r="349">
      <c r="A349" s="13"/>
      <c r="C349" s="4" t="n"/>
      <c r="D349" s="4" t="n"/>
      <c r="E349" t="inlineStr">
        <is>
          <t>Gallons</t>
        </is>
      </c>
    </row>
    <row r="350">
      <c r="A350" s="13"/>
      <c r="C350" s="4" t="n"/>
      <c r="D350" s="4" t="n"/>
      <c r="E350" t="inlineStr">
        <is>
          <t>Gallons</t>
        </is>
      </c>
    </row>
    <row r="351">
      <c r="A351" s="13"/>
      <c r="C351" s="4" t="n"/>
      <c r="D351" s="4" t="n"/>
      <c r="E351" t="inlineStr">
        <is>
          <t>Gallons</t>
        </is>
      </c>
    </row>
    <row r="352">
      <c r="A352" s="13"/>
      <c r="C352" s="4" t="n"/>
      <c r="D352" s="4" t="n"/>
      <c r="E352" t="inlineStr">
        <is>
          <t>Gallons</t>
        </is>
      </c>
    </row>
    <row r="353">
      <c r="A353" s="13"/>
      <c r="C353" s="4" t="n"/>
      <c r="D353" s="4" t="n"/>
      <c r="E353" t="inlineStr">
        <is>
          <t>Gallons</t>
        </is>
      </c>
    </row>
    <row r="354">
      <c r="A354" s="13"/>
      <c r="C354" s="4" t="n"/>
      <c r="D354" s="4" t="n"/>
      <c r="E354" t="inlineStr">
        <is>
          <t>Gallons</t>
        </is>
      </c>
    </row>
    <row r="355">
      <c r="A355" s="13"/>
      <c r="C355" s="4" t="n"/>
      <c r="D355" s="4" t="n"/>
      <c r="E355" t="inlineStr">
        <is>
          <t>Gallons</t>
        </is>
      </c>
    </row>
    <row r="356">
      <c r="A356" s="13"/>
      <c r="C356" s="4" t="n"/>
      <c r="D356" s="4" t="n"/>
      <c r="E356" t="inlineStr">
        <is>
          <t>Gallons</t>
        </is>
      </c>
    </row>
    <row r="357">
      <c r="A357" s="13"/>
      <c r="C357" s="4" t="n"/>
      <c r="D357" s="4" t="n"/>
      <c r="E357" t="inlineStr">
        <is>
          <t>Gallons</t>
        </is>
      </c>
    </row>
    <row r="358">
      <c r="A358" s="13"/>
      <c r="C358" s="4" t="n"/>
      <c r="D358" s="4" t="n"/>
      <c r="E358" t="inlineStr">
        <is>
          <t>Gallons</t>
        </is>
      </c>
    </row>
    <row r="359">
      <c r="A359" s="13"/>
      <c r="C359" s="4" t="n"/>
      <c r="D359" s="4" t="n"/>
      <c r="E359" t="inlineStr">
        <is>
          <t>Gallons</t>
        </is>
      </c>
    </row>
    <row r="360">
      <c r="A360" s="13"/>
      <c r="C360" s="4" t="n"/>
      <c r="D360" s="4" t="n"/>
      <c r="E360" t="inlineStr">
        <is>
          <t>Gallons</t>
        </is>
      </c>
    </row>
    <row r="361">
      <c r="A361" s="13"/>
      <c r="C361" s="4" t="n"/>
      <c r="D361" s="4" t="n"/>
      <c r="E361" t="inlineStr">
        <is>
          <t>Gallons</t>
        </is>
      </c>
    </row>
    <row r="362">
      <c r="A362" s="13"/>
      <c r="C362" s="4" t="n"/>
      <c r="D362" s="4" t="n"/>
      <c r="E362" t="inlineStr">
        <is>
          <t>Gallons</t>
        </is>
      </c>
    </row>
    <row r="363">
      <c r="A363" s="13"/>
      <c r="C363" s="4" t="n"/>
      <c r="D363" s="4" t="n"/>
      <c r="E363" t="inlineStr">
        <is>
          <t>Gallons</t>
        </is>
      </c>
    </row>
    <row r="364">
      <c r="A364" s="13"/>
      <c r="C364" s="4" t="n"/>
      <c r="D364" s="4" t="n"/>
      <c r="E364" t="inlineStr">
        <is>
          <t>Gallons</t>
        </is>
      </c>
    </row>
    <row r="365">
      <c r="A365" s="13"/>
      <c r="C365" s="4" t="n"/>
      <c r="D365" s="4" t="n"/>
      <c r="E365" t="inlineStr">
        <is>
          <t>Gallons</t>
        </is>
      </c>
    </row>
    <row r="366">
      <c r="A366" s="13"/>
      <c r="C366" s="4" t="n"/>
      <c r="D366" s="4" t="n"/>
      <c r="E366" t="inlineStr">
        <is>
          <t>Gallons</t>
        </is>
      </c>
    </row>
    <row r="367">
      <c r="A367" s="13"/>
      <c r="C367" s="4" t="n"/>
      <c r="D367" s="4" t="n"/>
      <c r="E367" t="inlineStr">
        <is>
          <t>Gallons</t>
        </is>
      </c>
    </row>
    <row r="368">
      <c r="A368" s="13"/>
      <c r="C368" s="4" t="n"/>
      <c r="D368" s="4" t="n"/>
      <c r="E368" t="inlineStr">
        <is>
          <t>Gallons</t>
        </is>
      </c>
    </row>
    <row r="369">
      <c r="A369" s="13"/>
      <c r="C369" s="4" t="n"/>
      <c r="D369" s="4" t="n"/>
      <c r="E369" t="inlineStr">
        <is>
          <t>Gallons</t>
        </is>
      </c>
    </row>
    <row r="370">
      <c r="A370" s="13"/>
      <c r="C370" s="4" t="n"/>
      <c r="D370" s="4" t="n"/>
      <c r="E370" t="inlineStr">
        <is>
          <t>Gallons</t>
        </is>
      </c>
    </row>
    <row r="371">
      <c r="A371" s="13"/>
      <c r="C371" s="4" t="n"/>
      <c r="D371" s="4" t="n"/>
      <c r="E371" t="inlineStr">
        <is>
          <t>Gallons</t>
        </is>
      </c>
    </row>
    <row r="372">
      <c r="A372" s="13"/>
      <c r="C372" s="4" t="n"/>
      <c r="D372" s="4" t="n"/>
      <c r="E372" t="inlineStr">
        <is>
          <t>Gallons</t>
        </is>
      </c>
    </row>
    <row r="373">
      <c r="A373" s="13"/>
      <c r="C373" s="4" t="n"/>
      <c r="D373" s="4" t="n"/>
      <c r="E373" t="inlineStr">
        <is>
          <t>Gallons</t>
        </is>
      </c>
    </row>
    <row r="374">
      <c r="A374" s="13"/>
      <c r="C374" s="4" t="n"/>
      <c r="D374" s="4" t="n"/>
      <c r="E374" t="inlineStr">
        <is>
          <t>Gallons</t>
        </is>
      </c>
    </row>
    <row r="375">
      <c r="A375" s="13"/>
      <c r="C375" s="4" t="n"/>
      <c r="D375" s="4" t="n"/>
      <c r="E375" t="inlineStr">
        <is>
          <t>Gallons</t>
        </is>
      </c>
    </row>
    <row r="376">
      <c r="A376" s="13"/>
      <c r="C376" s="4" t="n"/>
      <c r="D376" s="4" t="n"/>
      <c r="E376" t="inlineStr">
        <is>
          <t>Gallons</t>
        </is>
      </c>
    </row>
    <row r="377">
      <c r="A377" s="13"/>
      <c r="C377" s="4" t="n"/>
      <c r="D377" s="4" t="n"/>
      <c r="E377" t="inlineStr">
        <is>
          <t>Gallons</t>
        </is>
      </c>
    </row>
    <row r="378">
      <c r="A378" s="13"/>
      <c r="C378" s="4" t="n"/>
      <c r="D378" s="4" t="n"/>
      <c r="E378" t="inlineStr">
        <is>
          <t>Gallons</t>
        </is>
      </c>
    </row>
    <row r="379">
      <c r="A379" s="13"/>
      <c r="C379" s="4" t="n"/>
      <c r="D379" s="4" t="n"/>
      <c r="E379" t="inlineStr">
        <is>
          <t>Gallons</t>
        </is>
      </c>
    </row>
    <row r="380">
      <c r="A380" s="13"/>
      <c r="C380" s="4" t="n"/>
      <c r="D380" s="4" t="n"/>
      <c r="E380" t="inlineStr">
        <is>
          <t>Gallons</t>
        </is>
      </c>
    </row>
    <row r="381">
      <c r="A381" s="13"/>
      <c r="C381" s="4" t="n"/>
      <c r="D381" s="4" t="n"/>
      <c r="E381" t="inlineStr">
        <is>
          <t>Gallons</t>
        </is>
      </c>
    </row>
    <row r="382">
      <c r="A382" s="13"/>
      <c r="C382" s="4" t="n"/>
      <c r="D382" s="4" t="n"/>
      <c r="E382" t="inlineStr">
        <is>
          <t>Gallons</t>
        </is>
      </c>
    </row>
    <row r="383">
      <c r="A383" s="13"/>
      <c r="C383" s="4" t="n"/>
      <c r="D383" s="4" t="n"/>
      <c r="E383" t="inlineStr">
        <is>
          <t>Gallons</t>
        </is>
      </c>
    </row>
    <row r="384">
      <c r="A384" s="13"/>
      <c r="C384" s="4" t="n"/>
      <c r="D384" s="4" t="n"/>
      <c r="E384" t="inlineStr">
        <is>
          <t>Gallons</t>
        </is>
      </c>
    </row>
    <row r="385">
      <c r="A385" s="13"/>
      <c r="C385" s="4" t="n"/>
      <c r="D385" s="4" t="n"/>
      <c r="E385" t="inlineStr">
        <is>
          <t>Gallons</t>
        </is>
      </c>
    </row>
    <row r="386">
      <c r="A386" s="13"/>
      <c r="C386" s="4" t="n"/>
      <c r="D386" s="4" t="n"/>
      <c r="E386" t="inlineStr">
        <is>
          <t>Gallons</t>
        </is>
      </c>
    </row>
    <row r="387">
      <c r="A387" s="13"/>
      <c r="C387" s="4" t="n"/>
      <c r="D387" s="4" t="n"/>
      <c r="E387" t="inlineStr">
        <is>
          <t>Gallons</t>
        </is>
      </c>
    </row>
    <row r="388">
      <c r="A388" s="13"/>
      <c r="C388" s="4" t="n"/>
      <c r="D388" s="4" t="n"/>
      <c r="E388" t="inlineStr">
        <is>
          <t>Gallons</t>
        </is>
      </c>
    </row>
    <row r="389">
      <c r="A389" s="13"/>
      <c r="C389" s="4" t="n"/>
      <c r="D389" s="4" t="n"/>
      <c r="E389" t="inlineStr">
        <is>
          <t>Gallons</t>
        </is>
      </c>
    </row>
    <row r="390">
      <c r="A390" s="13"/>
      <c r="C390" s="4" t="n"/>
      <c r="D390" s="4" t="n"/>
      <c r="E390" t="inlineStr">
        <is>
          <t>Gallons</t>
        </is>
      </c>
    </row>
    <row r="391">
      <c r="A391" s="13"/>
      <c r="C391" s="4" t="n"/>
      <c r="D391" s="4" t="n"/>
      <c r="E391" t="inlineStr">
        <is>
          <t>Gallons</t>
        </is>
      </c>
    </row>
    <row r="392">
      <c r="A392" s="13"/>
      <c r="C392" s="4" t="n"/>
      <c r="D392" s="4" t="n"/>
      <c r="E392" t="inlineStr">
        <is>
          <t>Gallons</t>
        </is>
      </c>
    </row>
    <row r="393">
      <c r="A393" s="13"/>
      <c r="C393" s="4" t="n"/>
      <c r="D393" s="4" t="n"/>
      <c r="E393" t="inlineStr">
        <is>
          <t>Gallons</t>
        </is>
      </c>
    </row>
    <row r="394">
      <c r="A394" s="13"/>
      <c r="C394" s="4" t="n"/>
      <c r="D394" s="4" t="n"/>
      <c r="E394" t="inlineStr">
        <is>
          <t>Gallons</t>
        </is>
      </c>
    </row>
    <row r="395">
      <c r="A395" s="13"/>
      <c r="C395" s="4" t="n"/>
      <c r="D395" s="4" t="n"/>
      <c r="E395" t="inlineStr">
        <is>
          <t>Gallons</t>
        </is>
      </c>
    </row>
    <row r="396">
      <c r="A396" s="13"/>
      <c r="C396" s="4" t="n"/>
      <c r="D396" s="4" t="n"/>
      <c r="E396" t="inlineStr">
        <is>
          <t>Gallons</t>
        </is>
      </c>
    </row>
    <row r="397">
      <c r="A397" s="13"/>
      <c r="C397" s="4" t="n"/>
      <c r="D397" s="4" t="n"/>
      <c r="E397" t="inlineStr">
        <is>
          <t>Gallons</t>
        </is>
      </c>
    </row>
    <row r="398">
      <c r="A398" s="13"/>
      <c r="C398" s="4" t="n"/>
      <c r="D398" s="4" t="n"/>
      <c r="E398" t="inlineStr">
        <is>
          <t>Gallons</t>
        </is>
      </c>
    </row>
    <row r="399">
      <c r="A399" s="13"/>
      <c r="C399" s="4" t="n"/>
      <c r="D399" s="4" t="n"/>
      <c r="E399" t="inlineStr">
        <is>
          <t>Gallons</t>
        </is>
      </c>
    </row>
    <row r="400">
      <c r="A400" s="13"/>
      <c r="C400" s="4" t="n"/>
      <c r="D400" s="4" t="n"/>
      <c r="E400" t="inlineStr">
        <is>
          <t>Gallons</t>
        </is>
      </c>
    </row>
    <row r="401">
      <c r="A401" s="13"/>
      <c r="C401" s="4" t="n"/>
      <c r="D401" s="4" t="n"/>
      <c r="E401" t="inlineStr">
        <is>
          <t>Gallons</t>
        </is>
      </c>
    </row>
    <row r="402">
      <c r="A402" s="13"/>
      <c r="C402" s="4" t="n"/>
      <c r="D402" s="4" t="n"/>
      <c r="E402" t="inlineStr">
        <is>
          <t>Gallons</t>
        </is>
      </c>
    </row>
    <row r="403">
      <c r="A403" s="13"/>
      <c r="C403" s="4" t="n"/>
      <c r="D403" s="4" t="n"/>
      <c r="E403" t="inlineStr">
        <is>
          <t>Gallons</t>
        </is>
      </c>
    </row>
    <row r="404">
      <c r="A404" s="13"/>
      <c r="C404" s="4" t="n"/>
      <c r="D404" s="4" t="n"/>
      <c r="E404" t="inlineStr">
        <is>
          <t>Gallons</t>
        </is>
      </c>
    </row>
    <row r="405">
      <c r="A405" s="13"/>
      <c r="C405" s="4" t="n"/>
      <c r="D405" s="4" t="n"/>
      <c r="E405" t="inlineStr">
        <is>
          <t>Gallons</t>
        </is>
      </c>
    </row>
    <row r="406">
      <c r="A406" s="13"/>
      <c r="C406" s="4" t="n"/>
      <c r="D406" s="4" t="n"/>
      <c r="E406" t="inlineStr">
        <is>
          <t>Gallons</t>
        </is>
      </c>
    </row>
    <row r="407">
      <c r="A407" s="13"/>
      <c r="C407" s="4" t="n"/>
      <c r="D407" s="4" t="n"/>
      <c r="E407" t="inlineStr">
        <is>
          <t>Gallons</t>
        </is>
      </c>
    </row>
    <row r="408">
      <c r="A408" s="13"/>
      <c r="C408" s="4" t="n"/>
      <c r="D408" s="4" t="n"/>
      <c r="E408" t="inlineStr">
        <is>
          <t>Gallons</t>
        </is>
      </c>
    </row>
    <row r="409">
      <c r="A409" s="13"/>
      <c r="C409" s="4" t="n"/>
      <c r="D409" s="4" t="n"/>
      <c r="E409" t="inlineStr">
        <is>
          <t>Gallons</t>
        </is>
      </c>
    </row>
    <row r="410">
      <c r="A410" s="13"/>
      <c r="C410" s="4" t="n"/>
      <c r="D410" s="4" t="n"/>
      <c r="E410" t="inlineStr">
        <is>
          <t>Gallons</t>
        </is>
      </c>
    </row>
    <row r="411">
      <c r="A411" s="13"/>
      <c r="C411" s="4" t="n"/>
      <c r="D411" s="4" t="n"/>
      <c r="E411" t="inlineStr">
        <is>
          <t>Gallons</t>
        </is>
      </c>
    </row>
    <row r="412">
      <c r="A412" s="13"/>
      <c r="C412" s="4" t="n"/>
      <c r="D412" s="4" t="n"/>
      <c r="E412" t="inlineStr">
        <is>
          <t>Gallons</t>
        </is>
      </c>
    </row>
    <row r="413">
      <c r="A413" s="13"/>
      <c r="C413" s="4" t="n"/>
      <c r="D413" s="4" t="n"/>
      <c r="E413" t="inlineStr">
        <is>
          <t>Gallons</t>
        </is>
      </c>
    </row>
    <row r="414">
      <c r="A414" s="13"/>
      <c r="C414" s="4" t="n"/>
      <c r="D414" s="4" t="n"/>
      <c r="E414" t="inlineStr">
        <is>
          <t>Gallons</t>
        </is>
      </c>
    </row>
    <row r="415">
      <c r="A415" s="13"/>
      <c r="C415" s="4" t="n"/>
      <c r="D415" s="4" t="n"/>
      <c r="E415" t="inlineStr">
        <is>
          <t>Gallons</t>
        </is>
      </c>
    </row>
    <row r="416">
      <c r="A416" s="13"/>
      <c r="C416" s="4" t="n"/>
      <c r="D416" s="4" t="n"/>
      <c r="E416" t="inlineStr">
        <is>
          <t>Gallons</t>
        </is>
      </c>
    </row>
    <row r="417">
      <c r="A417" s="13"/>
      <c r="C417" s="4" t="n"/>
      <c r="D417" s="4" t="n"/>
      <c r="E417" t="inlineStr">
        <is>
          <t>Gallons</t>
        </is>
      </c>
    </row>
    <row r="418">
      <c r="A418" s="13"/>
      <c r="C418" s="4" t="n"/>
      <c r="D418" s="4" t="n"/>
      <c r="E418" t="inlineStr">
        <is>
          <t>Gallons</t>
        </is>
      </c>
    </row>
    <row r="419">
      <c r="A419" s="13"/>
      <c r="C419" s="4" t="n"/>
      <c r="D419" s="4" t="n"/>
      <c r="E419" t="inlineStr">
        <is>
          <t>Gallons</t>
        </is>
      </c>
    </row>
    <row r="420">
      <c r="A420" s="13"/>
      <c r="C420" s="4" t="n"/>
      <c r="D420" s="4" t="n"/>
      <c r="E420" t="inlineStr">
        <is>
          <t>Gallons</t>
        </is>
      </c>
    </row>
    <row r="421">
      <c r="A421" s="13"/>
      <c r="C421" s="4" t="n"/>
      <c r="D421" s="4" t="n"/>
      <c r="E421" t="inlineStr">
        <is>
          <t>Gallons</t>
        </is>
      </c>
    </row>
    <row r="422">
      <c r="A422" s="13"/>
      <c r="C422" s="4" t="n"/>
      <c r="D422" s="4" t="n"/>
      <c r="E422" t="inlineStr">
        <is>
          <t>Gallons</t>
        </is>
      </c>
    </row>
    <row r="423">
      <c r="A423" s="13"/>
      <c r="C423" s="4" t="n"/>
      <c r="D423" s="4" t="n"/>
      <c r="E423" t="inlineStr">
        <is>
          <t>Gallons</t>
        </is>
      </c>
    </row>
    <row r="424">
      <c r="A424" s="13"/>
      <c r="C424" s="4" t="n"/>
      <c r="D424" s="4" t="n"/>
      <c r="E424" t="inlineStr">
        <is>
          <t>Gallons</t>
        </is>
      </c>
    </row>
    <row r="425">
      <c r="A425" s="13"/>
      <c r="C425" s="4" t="n"/>
      <c r="D425" s="4" t="n"/>
      <c r="E425" t="inlineStr">
        <is>
          <t>Gallons</t>
        </is>
      </c>
    </row>
    <row r="426">
      <c r="A426" s="13"/>
      <c r="C426" s="4" t="n"/>
      <c r="D426" s="4" t="n"/>
      <c r="E426" t="inlineStr">
        <is>
          <t>Gallons</t>
        </is>
      </c>
    </row>
    <row r="427">
      <c r="A427" s="13"/>
      <c r="C427" s="4" t="n"/>
      <c r="D427" s="4" t="n"/>
      <c r="E427" t="inlineStr">
        <is>
          <t>Gallons</t>
        </is>
      </c>
    </row>
    <row r="428">
      <c r="A428" s="13"/>
      <c r="C428" s="4" t="n"/>
      <c r="D428" s="4" t="n"/>
      <c r="E428" t="inlineStr">
        <is>
          <t>Gallons</t>
        </is>
      </c>
    </row>
    <row r="429">
      <c r="A429" s="13"/>
      <c r="C429" s="4" t="n"/>
      <c r="D429" s="4" t="n"/>
      <c r="E429" t="inlineStr">
        <is>
          <t>Gallons</t>
        </is>
      </c>
    </row>
    <row r="430">
      <c r="A430" s="13"/>
      <c r="C430" s="4" t="n"/>
      <c r="D430" s="4" t="n"/>
      <c r="E430" t="inlineStr">
        <is>
          <t>Gallons</t>
        </is>
      </c>
    </row>
    <row r="431">
      <c r="A431" s="13"/>
      <c r="C431" s="4" t="n"/>
      <c r="D431" s="4" t="n"/>
      <c r="E431" t="inlineStr">
        <is>
          <t>Gallons</t>
        </is>
      </c>
    </row>
    <row r="432">
      <c r="A432" s="13"/>
      <c r="C432" s="4" t="n"/>
      <c r="D432" s="4" t="n"/>
      <c r="E432" t="inlineStr">
        <is>
          <t>Gallons</t>
        </is>
      </c>
    </row>
    <row r="433">
      <c r="A433" s="13"/>
      <c r="C433" s="4" t="n"/>
      <c r="D433" s="4" t="n"/>
      <c r="E433" t="inlineStr">
        <is>
          <t>Gallons</t>
        </is>
      </c>
    </row>
    <row r="434">
      <c r="A434" s="13"/>
      <c r="C434" s="4" t="n"/>
      <c r="D434" s="4" t="n"/>
      <c r="E434" t="inlineStr">
        <is>
          <t>Gallons</t>
        </is>
      </c>
    </row>
    <row r="435">
      <c r="A435" s="13"/>
      <c r="C435" s="4" t="n"/>
      <c r="D435" s="4" t="n"/>
      <c r="E435" t="inlineStr">
        <is>
          <t>Gallons</t>
        </is>
      </c>
    </row>
    <row r="436">
      <c r="A436" s="13"/>
      <c r="C436" s="4" t="n"/>
      <c r="D436" s="4" t="n"/>
      <c r="E436" t="inlineStr">
        <is>
          <t>Gallons</t>
        </is>
      </c>
    </row>
    <row r="437">
      <c r="A437" s="13"/>
      <c r="C437" s="4" t="n"/>
      <c r="D437" s="4" t="n"/>
      <c r="E437" t="inlineStr">
        <is>
          <t>Gallons</t>
        </is>
      </c>
    </row>
    <row r="438">
      <c r="A438" s="13"/>
      <c r="C438" s="4" t="n"/>
      <c r="D438" s="4" t="n"/>
      <c r="E438" t="inlineStr">
        <is>
          <t>Gallons</t>
        </is>
      </c>
    </row>
    <row r="439">
      <c r="A439" s="13"/>
      <c r="C439" s="4" t="n"/>
      <c r="D439" s="4" t="n"/>
      <c r="E439" t="inlineStr">
        <is>
          <t>Gallons</t>
        </is>
      </c>
    </row>
    <row r="440">
      <c r="A440" s="13"/>
      <c r="C440" s="4" t="n"/>
      <c r="D440" s="4" t="n"/>
      <c r="E440" t="inlineStr">
        <is>
          <t>Gallons</t>
        </is>
      </c>
    </row>
    <row r="441">
      <c r="A441" s="13"/>
      <c r="C441" s="4" t="n"/>
      <c r="D441" s="4" t="n"/>
      <c r="E441" t="inlineStr">
        <is>
          <t>Gallons</t>
        </is>
      </c>
    </row>
    <row r="442">
      <c r="A442" s="13"/>
      <c r="C442" s="4" t="n"/>
      <c r="D442" s="4" t="n"/>
      <c r="E442" t="inlineStr">
        <is>
          <t>Gallons</t>
        </is>
      </c>
    </row>
    <row r="443">
      <c r="A443" s="13"/>
      <c r="C443" s="4" t="n"/>
      <c r="D443" s="4" t="n"/>
      <c r="E443" t="inlineStr">
        <is>
          <t>Gallons</t>
        </is>
      </c>
    </row>
    <row r="444">
      <c r="A444" s="13"/>
      <c r="C444" s="4" t="n"/>
      <c r="D444" s="4" t="n"/>
      <c r="E444" t="inlineStr">
        <is>
          <t>Gallons</t>
        </is>
      </c>
    </row>
    <row r="445">
      <c r="A445" s="13"/>
      <c r="C445" s="4" t="n"/>
      <c r="D445" s="4" t="n"/>
      <c r="E445" t="inlineStr">
        <is>
          <t>Gallons</t>
        </is>
      </c>
    </row>
    <row r="446">
      <c r="A446" s="13"/>
      <c r="C446" s="4" t="n"/>
      <c r="D446" s="4" t="n"/>
      <c r="E446" t="inlineStr">
        <is>
          <t>Gallons</t>
        </is>
      </c>
    </row>
    <row r="447">
      <c r="A447" s="13"/>
      <c r="C447" s="4" t="n"/>
      <c r="D447" s="4" t="n"/>
      <c r="E447" t="inlineStr">
        <is>
          <t>Gallons</t>
        </is>
      </c>
    </row>
    <row r="448">
      <c r="A448" s="13"/>
      <c r="C448" s="4" t="n"/>
      <c r="D448" s="4" t="n"/>
      <c r="E448" t="inlineStr">
        <is>
          <t>Gallons</t>
        </is>
      </c>
    </row>
    <row r="449">
      <c r="A449" s="13"/>
      <c r="C449" s="4" t="n"/>
      <c r="D449" s="4" t="n"/>
      <c r="E449" t="inlineStr">
        <is>
          <t>Gallons</t>
        </is>
      </c>
    </row>
    <row r="450">
      <c r="A450" s="13"/>
      <c r="C450" s="4" t="n"/>
      <c r="D450" s="4" t="n"/>
      <c r="E450" t="inlineStr">
        <is>
          <t>Gallons</t>
        </is>
      </c>
    </row>
    <row r="451">
      <c r="A451" s="13"/>
      <c r="C451" s="4" t="n"/>
      <c r="D451" s="4" t="n"/>
      <c r="E451" t="inlineStr">
        <is>
          <t>Gallons</t>
        </is>
      </c>
    </row>
    <row r="452">
      <c r="A452" s="13"/>
      <c r="C452" s="4" t="n"/>
      <c r="D452" s="4" t="n"/>
      <c r="E452" t="inlineStr">
        <is>
          <t>Gallons</t>
        </is>
      </c>
    </row>
    <row r="453">
      <c r="A453" s="13"/>
      <c r="C453" s="4" t="n"/>
      <c r="D453" s="4" t="n"/>
      <c r="E453" t="inlineStr">
        <is>
          <t>Gallons</t>
        </is>
      </c>
    </row>
    <row r="454">
      <c r="A454" s="13"/>
      <c r="C454" s="4" t="n"/>
      <c r="D454" s="4" t="n"/>
      <c r="E454" t="inlineStr">
        <is>
          <t>Gallons</t>
        </is>
      </c>
    </row>
    <row r="455">
      <c r="A455" s="13"/>
      <c r="C455" s="4" t="n"/>
      <c r="D455" s="4" t="n"/>
      <c r="E455" t="inlineStr">
        <is>
          <t>Gallons</t>
        </is>
      </c>
    </row>
    <row r="456">
      <c r="A456" s="13"/>
      <c r="C456" s="4" t="n"/>
      <c r="D456" s="4" t="n"/>
      <c r="E456" t="inlineStr">
        <is>
          <t>Gallons</t>
        </is>
      </c>
    </row>
    <row r="457">
      <c r="A457" s="13"/>
      <c r="C457" s="4" t="n"/>
      <c r="D457" s="4" t="n"/>
      <c r="E457" t="inlineStr">
        <is>
          <t>Gallons</t>
        </is>
      </c>
    </row>
    <row r="458">
      <c r="A458" s="13"/>
      <c r="C458" s="4" t="n"/>
      <c r="D458" s="4" t="n"/>
      <c r="E458" t="inlineStr">
        <is>
          <t>Gallons</t>
        </is>
      </c>
    </row>
    <row r="459">
      <c r="A459" s="13"/>
      <c r="C459" s="4" t="n"/>
      <c r="D459" s="4" t="n"/>
      <c r="E459" t="inlineStr">
        <is>
          <t>Gallons</t>
        </is>
      </c>
    </row>
    <row r="460">
      <c r="A460" s="13"/>
      <c r="C460" s="4" t="n"/>
      <c r="D460" s="4" t="n"/>
      <c r="E460" t="inlineStr">
        <is>
          <t>Gallons</t>
        </is>
      </c>
    </row>
    <row r="461">
      <c r="A461" s="13"/>
      <c r="C461" s="4" t="n"/>
      <c r="D461" s="4" t="n"/>
      <c r="E461" t="inlineStr">
        <is>
          <t>Gallons</t>
        </is>
      </c>
    </row>
    <row r="462">
      <c r="A462" s="13"/>
      <c r="C462" s="4" t="n"/>
      <c r="D462" s="4" t="n"/>
      <c r="E462" t="inlineStr">
        <is>
          <t>Gallons</t>
        </is>
      </c>
    </row>
    <row r="463">
      <c r="A463" s="13"/>
      <c r="C463" s="4" t="n"/>
      <c r="D463" s="4" t="n"/>
      <c r="E463" t="inlineStr">
        <is>
          <t>Gallons</t>
        </is>
      </c>
    </row>
    <row r="464">
      <c r="A464" s="13"/>
      <c r="C464" s="4" t="n"/>
      <c r="D464" s="4" t="n"/>
      <c r="E464" t="inlineStr">
        <is>
          <t>Gallons</t>
        </is>
      </c>
    </row>
    <row r="465">
      <c r="A465" s="13"/>
      <c r="C465" s="4" t="n"/>
      <c r="D465" s="4" t="n"/>
      <c r="E465" t="inlineStr">
        <is>
          <t>Gallons</t>
        </is>
      </c>
    </row>
    <row r="466">
      <c r="A466" s="13"/>
      <c r="C466" s="4" t="n"/>
      <c r="D466" s="4" t="n"/>
      <c r="E466" t="inlineStr">
        <is>
          <t>Gallons</t>
        </is>
      </c>
    </row>
    <row r="467">
      <c r="A467" s="13"/>
      <c r="C467" s="4" t="n"/>
      <c r="D467" s="4" t="n"/>
      <c r="E467" t="inlineStr">
        <is>
          <t>Gallons</t>
        </is>
      </c>
    </row>
    <row r="468">
      <c r="A468" s="13"/>
      <c r="C468" s="4" t="n"/>
      <c r="D468" s="4" t="n"/>
      <c r="E468" t="inlineStr">
        <is>
          <t>Gallons</t>
        </is>
      </c>
    </row>
    <row r="469">
      <c r="A469" s="13"/>
      <c r="C469" s="4" t="n"/>
      <c r="D469" s="4" t="n"/>
      <c r="E469" t="inlineStr">
        <is>
          <t>Gallons</t>
        </is>
      </c>
    </row>
    <row r="470">
      <c r="A470" s="13"/>
      <c r="C470" s="4" t="n"/>
      <c r="D470" s="4" t="n"/>
      <c r="E470" t="inlineStr">
        <is>
          <t>Gallons</t>
        </is>
      </c>
    </row>
    <row r="471">
      <c r="A471" s="13"/>
      <c r="C471" s="4" t="n"/>
      <c r="D471" s="4" t="n"/>
      <c r="E471" t="inlineStr">
        <is>
          <t>Gallons</t>
        </is>
      </c>
    </row>
    <row r="472">
      <c r="A472" s="13"/>
      <c r="C472" s="4" t="n"/>
      <c r="D472" s="4" t="n"/>
      <c r="E472" t="inlineStr">
        <is>
          <t>Gallons</t>
        </is>
      </c>
    </row>
    <row r="473">
      <c r="A473" s="13"/>
      <c r="C473" s="4" t="n"/>
      <c r="D473" s="4" t="n"/>
      <c r="E473" t="inlineStr">
        <is>
          <t>Gallons</t>
        </is>
      </c>
    </row>
    <row r="474">
      <c r="A474" s="13"/>
      <c r="C474" s="4" t="n"/>
      <c r="D474" s="4" t="n"/>
      <c r="E474" t="inlineStr">
        <is>
          <t>Gallons</t>
        </is>
      </c>
    </row>
    <row r="475">
      <c r="A475" s="13"/>
      <c r="C475" s="4" t="n"/>
      <c r="D475" s="4" t="n"/>
      <c r="E475" t="inlineStr">
        <is>
          <t>Gallons</t>
        </is>
      </c>
    </row>
    <row r="476">
      <c r="A476" s="13"/>
      <c r="C476" s="4" t="n"/>
      <c r="D476" s="4" t="n"/>
      <c r="E476" t="inlineStr">
        <is>
          <t>Gallons</t>
        </is>
      </c>
    </row>
    <row r="477">
      <c r="A477" s="13"/>
      <c r="C477" s="4" t="n"/>
      <c r="D477" s="4" t="n"/>
      <c r="E477" t="inlineStr">
        <is>
          <t>Gallons</t>
        </is>
      </c>
    </row>
    <row r="478">
      <c r="A478" s="13"/>
      <c r="C478" s="4" t="n"/>
      <c r="D478" s="4" t="n"/>
      <c r="E478" t="inlineStr">
        <is>
          <t>Gallons</t>
        </is>
      </c>
    </row>
    <row r="479">
      <c r="A479" s="13"/>
      <c r="C479" s="4" t="n"/>
      <c r="D479" s="4" t="n"/>
      <c r="E479" t="inlineStr">
        <is>
          <t>Gallons</t>
        </is>
      </c>
    </row>
    <row r="480">
      <c r="A480" s="13"/>
      <c r="C480" s="4" t="n"/>
      <c r="D480" s="4" t="n"/>
      <c r="E480" t="inlineStr">
        <is>
          <t>Gallons</t>
        </is>
      </c>
    </row>
    <row r="481">
      <c r="A481" s="13"/>
      <c r="C481" s="4" t="n"/>
      <c r="D481" s="4" t="n"/>
      <c r="E481" t="inlineStr">
        <is>
          <t>Gallons</t>
        </is>
      </c>
    </row>
    <row r="482">
      <c r="A482" s="13"/>
      <c r="C482" s="4" t="n"/>
      <c r="D482" s="4" t="n"/>
      <c r="E482" t="inlineStr">
        <is>
          <t>Gallons</t>
        </is>
      </c>
    </row>
    <row r="483">
      <c r="A483" s="13"/>
      <c r="C483" s="4" t="n"/>
      <c r="D483" s="4" t="n"/>
      <c r="E483" t="inlineStr">
        <is>
          <t>Gallons</t>
        </is>
      </c>
    </row>
    <row r="484">
      <c r="A484" s="13"/>
      <c r="C484" s="4" t="n"/>
      <c r="D484" s="4" t="n"/>
      <c r="E484" t="inlineStr">
        <is>
          <t>Gallons</t>
        </is>
      </c>
    </row>
    <row r="485">
      <c r="A485" s="13"/>
      <c r="C485" s="4" t="n"/>
      <c r="D485" s="4" t="n"/>
      <c r="E485" t="inlineStr">
        <is>
          <t>Gallons</t>
        </is>
      </c>
    </row>
    <row r="486">
      <c r="A486" s="13"/>
      <c r="C486" s="4" t="n"/>
      <c r="D486" s="4" t="n"/>
      <c r="E486" t="inlineStr">
        <is>
          <t>Gallons</t>
        </is>
      </c>
    </row>
    <row r="487">
      <c r="A487" s="13"/>
      <c r="C487" s="4" t="n"/>
      <c r="D487" s="4" t="n"/>
      <c r="E487" t="inlineStr">
        <is>
          <t>Gallons</t>
        </is>
      </c>
    </row>
    <row r="488">
      <c r="A488" s="13"/>
      <c r="C488" s="4" t="n"/>
      <c r="D488" s="4" t="n"/>
      <c r="E488" t="inlineStr">
        <is>
          <t>Gallons</t>
        </is>
      </c>
    </row>
    <row r="489">
      <c r="A489" s="13"/>
      <c r="C489" s="4" t="n"/>
      <c r="D489" s="4" t="n"/>
      <c r="E489" t="inlineStr">
        <is>
          <t>Gallons</t>
        </is>
      </c>
    </row>
    <row r="490">
      <c r="A490" s="13"/>
      <c r="C490" s="4" t="n"/>
      <c r="D490" s="4" t="n"/>
      <c r="E490" t="inlineStr">
        <is>
          <t>Gallons</t>
        </is>
      </c>
    </row>
    <row r="491">
      <c r="A491" s="13"/>
      <c r="C491" s="4" t="n"/>
      <c r="D491" s="4" t="n"/>
      <c r="E491" t="inlineStr">
        <is>
          <t>Gallons</t>
        </is>
      </c>
    </row>
    <row r="492">
      <c r="A492" s="13"/>
      <c r="C492" s="4" t="n"/>
      <c r="D492" s="4" t="n"/>
      <c r="E492" t="inlineStr">
        <is>
          <t>Gallons</t>
        </is>
      </c>
    </row>
    <row r="493">
      <c r="A493" s="13"/>
      <c r="C493" s="4" t="n"/>
      <c r="D493" s="4" t="n"/>
      <c r="E493" t="inlineStr">
        <is>
          <t>Gallons</t>
        </is>
      </c>
    </row>
    <row r="494">
      <c r="A494" s="13"/>
      <c r="C494" s="4" t="n"/>
      <c r="D494" s="4" t="n"/>
      <c r="E494" t="inlineStr">
        <is>
          <t>Gallons</t>
        </is>
      </c>
    </row>
    <row r="495">
      <c r="A495" s="13"/>
      <c r="C495" s="4" t="n"/>
      <c r="D495" s="4" t="n"/>
      <c r="E495" t="inlineStr">
        <is>
          <t>Gallons</t>
        </is>
      </c>
    </row>
    <row r="496">
      <c r="A496" s="13"/>
      <c r="C496" s="4" t="n"/>
      <c r="D496" s="4" t="n"/>
      <c r="E496" t="inlineStr">
        <is>
          <t>Gallons</t>
        </is>
      </c>
    </row>
    <row r="497">
      <c r="A497" s="13"/>
      <c r="C497" s="4" t="n"/>
      <c r="D497" s="4" t="n"/>
      <c r="E497" t="inlineStr">
        <is>
          <t>Gallons</t>
        </is>
      </c>
    </row>
    <row r="498">
      <c r="A498" s="13"/>
      <c r="C498" s="4" t="n"/>
      <c r="D498" s="4" t="n"/>
      <c r="E498" t="inlineStr">
        <is>
          <t>Gallons</t>
        </is>
      </c>
    </row>
    <row r="499">
      <c r="A499" s="13"/>
      <c r="C499" s="4" t="n"/>
      <c r="D499" s="4" t="n"/>
      <c r="E499" t="inlineStr">
        <is>
          <t>Gallons</t>
        </is>
      </c>
    </row>
    <row r="500">
      <c r="A500" s="13"/>
      <c r="C500" s="4" t="n"/>
      <c r="D500" s="4" t="n"/>
      <c r="E500" t="inlineStr">
        <is>
          <t>Gallons</t>
        </is>
      </c>
    </row>
    <row r="501">
      <c r="A501" s="13"/>
      <c r="C501" s="4" t="n"/>
      <c r="D501" s="4" t="n"/>
      <c r="E501" t="inlineStr">
        <is>
          <t>Gallons</t>
        </is>
      </c>
    </row>
    <row r="502">
      <c r="A502" s="13"/>
      <c r="C502" s="4" t="n"/>
      <c r="D502" s="4" t="n"/>
      <c r="E502" t="inlineStr">
        <is>
          <t>Gallons</t>
        </is>
      </c>
    </row>
    <row r="503">
      <c r="A503" s="13"/>
      <c r="C503" s="4" t="n"/>
      <c r="D503" s="4" t="n"/>
      <c r="E503" t="inlineStr">
        <is>
          <t>Gallons</t>
        </is>
      </c>
    </row>
    <row r="504">
      <c r="A504" s="13"/>
      <c r="C504" s="4" t="n"/>
      <c r="D504" s="4" t="n"/>
      <c r="E504" t="inlineStr">
        <is>
          <t>Gallons</t>
        </is>
      </c>
    </row>
    <row r="505">
      <c r="A505" s="13"/>
      <c r="C505" s="4" t="n"/>
      <c r="D505" s="4" t="n"/>
      <c r="E505" t="inlineStr">
        <is>
          <t>Gallons</t>
        </is>
      </c>
    </row>
    <row r="506">
      <c r="A506" s="13"/>
      <c r="C506" s="4" t="n"/>
      <c r="D506" s="4" t="n"/>
      <c r="E506" t="inlineStr">
        <is>
          <t>Gallons</t>
        </is>
      </c>
    </row>
    <row r="507">
      <c r="A507" s="13"/>
      <c r="C507" s="4" t="n"/>
      <c r="D507" s="4" t="n"/>
      <c r="E507" t="inlineStr">
        <is>
          <t>Gallons</t>
        </is>
      </c>
    </row>
    <row r="508">
      <c r="A508" s="13"/>
      <c r="C508" s="4" t="n"/>
      <c r="D508" s="4" t="n"/>
      <c r="E508" t="inlineStr">
        <is>
          <t>Gallons</t>
        </is>
      </c>
    </row>
    <row r="509">
      <c r="A509" s="13"/>
      <c r="C509" s="4" t="n"/>
      <c r="D509" s="4" t="n"/>
      <c r="E509" t="inlineStr">
        <is>
          <t>Gallons</t>
        </is>
      </c>
    </row>
    <row r="510">
      <c r="A510" s="13"/>
      <c r="C510" s="4" t="n"/>
      <c r="D510" s="4" t="n"/>
      <c r="E510" t="inlineStr">
        <is>
          <t>Gallons</t>
        </is>
      </c>
    </row>
    <row r="511">
      <c r="A511" s="13"/>
      <c r="C511" s="4" t="n"/>
      <c r="D511" s="4" t="n"/>
      <c r="E511" t="inlineStr">
        <is>
          <t>Gallons</t>
        </is>
      </c>
    </row>
    <row r="512">
      <c r="A512" s="13"/>
      <c r="C512" s="4" t="n"/>
      <c r="D512" s="4" t="n"/>
      <c r="E512" t="inlineStr">
        <is>
          <t>Gallons</t>
        </is>
      </c>
    </row>
    <row r="513">
      <c r="A513" s="13"/>
      <c r="C513" s="4" t="n"/>
      <c r="D513" s="4" t="n"/>
      <c r="E513" t="inlineStr">
        <is>
          <t>Gallons</t>
        </is>
      </c>
    </row>
    <row r="514">
      <c r="A514" s="13"/>
      <c r="C514" s="4" t="n"/>
      <c r="D514" s="4" t="n"/>
      <c r="E514" t="inlineStr">
        <is>
          <t>Gallons</t>
        </is>
      </c>
    </row>
    <row r="515">
      <c r="A515" s="13"/>
      <c r="C515" s="4" t="n"/>
      <c r="D515" s="4" t="n"/>
      <c r="E515" t="inlineStr">
        <is>
          <t>Gallons</t>
        </is>
      </c>
    </row>
    <row r="516">
      <c r="A516" s="13"/>
      <c r="C516" s="4" t="n"/>
      <c r="D516" s="4" t="n"/>
      <c r="E516" t="inlineStr">
        <is>
          <t>Gallons</t>
        </is>
      </c>
    </row>
    <row r="517">
      <c r="A517" s="13"/>
      <c r="C517" s="4" t="n"/>
      <c r="D517" s="4" t="n"/>
      <c r="E517" t="inlineStr">
        <is>
          <t>Gallons</t>
        </is>
      </c>
    </row>
    <row r="518">
      <c r="A518" s="13"/>
      <c r="C518" s="4" t="n"/>
      <c r="D518" s="4" t="n"/>
      <c r="E518" t="inlineStr">
        <is>
          <t>Gallons</t>
        </is>
      </c>
    </row>
    <row r="519">
      <c r="A519" s="13"/>
      <c r="C519" s="4" t="n"/>
      <c r="D519" s="4" t="n"/>
      <c r="E519" t="inlineStr">
        <is>
          <t>Gallons</t>
        </is>
      </c>
    </row>
    <row r="520">
      <c r="A520" s="13"/>
      <c r="C520" s="4" t="n"/>
      <c r="D520" s="4" t="n"/>
      <c r="E520" t="inlineStr">
        <is>
          <t>Gallons</t>
        </is>
      </c>
    </row>
    <row r="521">
      <c r="A521" s="13"/>
      <c r="C521" s="4" t="n"/>
      <c r="D521" s="4" t="n"/>
      <c r="E521" t="inlineStr">
        <is>
          <t>Gallons</t>
        </is>
      </c>
    </row>
    <row r="522">
      <c r="A522" s="13"/>
      <c r="C522" s="4" t="n"/>
      <c r="D522" s="4" t="n"/>
      <c r="E522" t="inlineStr">
        <is>
          <t>Gallons</t>
        </is>
      </c>
    </row>
    <row r="523">
      <c r="A523" s="13"/>
      <c r="C523" s="4" t="n"/>
      <c r="D523" s="4" t="n"/>
      <c r="E523" t="inlineStr">
        <is>
          <t>Gallons</t>
        </is>
      </c>
    </row>
    <row r="524">
      <c r="A524" s="13"/>
      <c r="C524" s="4" t="n"/>
      <c r="D524" s="4" t="n"/>
      <c r="E524" t="inlineStr">
        <is>
          <t>Gallons</t>
        </is>
      </c>
    </row>
    <row r="525">
      <c r="A525" s="13"/>
      <c r="C525" s="4" t="n"/>
      <c r="D525" s="4" t="n"/>
      <c r="E525" t="inlineStr">
        <is>
          <t>Gallons</t>
        </is>
      </c>
    </row>
    <row r="526">
      <c r="A526" s="13"/>
      <c r="C526" s="4" t="n"/>
      <c r="D526" s="4" t="n"/>
      <c r="E526" t="inlineStr">
        <is>
          <t>Gallons</t>
        </is>
      </c>
    </row>
    <row r="527">
      <c r="A527" s="13"/>
      <c r="C527" s="4" t="n"/>
      <c r="D527" s="4" t="n"/>
      <c r="E527" t="inlineStr">
        <is>
          <t>Gallons</t>
        </is>
      </c>
    </row>
    <row r="528">
      <c r="A528" s="13"/>
      <c r="C528" s="4" t="n"/>
      <c r="D528" s="4" t="n"/>
      <c r="E528" t="inlineStr">
        <is>
          <t>Gallons</t>
        </is>
      </c>
    </row>
    <row r="529">
      <c r="A529" s="13"/>
      <c r="C529" s="4" t="n"/>
      <c r="D529" s="4" t="n"/>
      <c r="E529" t="inlineStr">
        <is>
          <t>Gallons</t>
        </is>
      </c>
    </row>
    <row r="530">
      <c r="A530" s="13"/>
      <c r="C530" s="4" t="n"/>
      <c r="D530" s="4" t="n"/>
      <c r="E530" t="inlineStr">
        <is>
          <t>Gallons</t>
        </is>
      </c>
    </row>
    <row r="531">
      <c r="A531" s="13"/>
      <c r="C531" s="4" t="n"/>
      <c r="D531" s="4" t="n"/>
      <c r="E531" t="inlineStr">
        <is>
          <t>Gallons</t>
        </is>
      </c>
    </row>
    <row r="532">
      <c r="A532" s="13"/>
      <c r="C532" s="4" t="n"/>
      <c r="D532" s="4" t="n"/>
      <c r="E532" t="inlineStr">
        <is>
          <t>Gallons</t>
        </is>
      </c>
    </row>
    <row r="533">
      <c r="A533" s="13"/>
      <c r="C533" s="4" t="n"/>
      <c r="D533" s="4" t="n"/>
      <c r="E533" t="inlineStr">
        <is>
          <t>Gallons</t>
        </is>
      </c>
    </row>
    <row r="534">
      <c r="A534" s="13"/>
      <c r="C534" s="4" t="n"/>
      <c r="D534" s="4" t="n"/>
      <c r="E534" t="inlineStr">
        <is>
          <t>Gallons</t>
        </is>
      </c>
    </row>
    <row r="535">
      <c r="A535" s="13"/>
      <c r="C535" s="4" t="n"/>
      <c r="D535" s="4" t="n"/>
      <c r="E535" t="inlineStr">
        <is>
          <t>Gallons</t>
        </is>
      </c>
    </row>
    <row r="536">
      <c r="A536" s="13"/>
      <c r="C536" s="4" t="n"/>
      <c r="D536" s="4" t="n"/>
      <c r="E536" t="inlineStr">
        <is>
          <t>Gallons</t>
        </is>
      </c>
    </row>
    <row r="537">
      <c r="A537" s="13"/>
      <c r="C537" s="4" t="n"/>
      <c r="D537" s="4" t="n"/>
      <c r="E537" t="inlineStr">
        <is>
          <t>Gallons</t>
        </is>
      </c>
    </row>
    <row r="538">
      <c r="A538" s="13"/>
      <c r="C538" s="4" t="n"/>
      <c r="D538" s="4" t="n"/>
      <c r="E538" t="inlineStr">
        <is>
          <t>Gallons</t>
        </is>
      </c>
    </row>
    <row r="539">
      <c r="A539" s="13"/>
      <c r="C539" s="4" t="n"/>
      <c r="D539" s="4" t="n"/>
      <c r="E539" t="inlineStr">
        <is>
          <t>Gallons</t>
        </is>
      </c>
    </row>
    <row r="540">
      <c r="A540" s="13"/>
      <c r="C540" s="4" t="n"/>
      <c r="D540" s="4" t="n"/>
      <c r="E540" t="inlineStr">
        <is>
          <t>Gallons</t>
        </is>
      </c>
    </row>
    <row r="541">
      <c r="A541" s="13"/>
      <c r="C541" s="4" t="n"/>
      <c r="D541" s="4" t="n"/>
      <c r="E541" t="inlineStr">
        <is>
          <t>Gallons</t>
        </is>
      </c>
    </row>
    <row r="542">
      <c r="A542" s="13"/>
      <c r="C542" s="4" t="n"/>
      <c r="D542" s="4" t="n"/>
      <c r="E542" t="inlineStr">
        <is>
          <t>Gallons</t>
        </is>
      </c>
    </row>
    <row r="543">
      <c r="A543" s="13"/>
      <c r="C543" s="4" t="n"/>
      <c r="D543" s="4" t="n"/>
      <c r="E543" t="inlineStr">
        <is>
          <t>Gallons</t>
        </is>
      </c>
    </row>
    <row r="544">
      <c r="A544" s="13"/>
      <c r="C544" s="4" t="n"/>
      <c r="D544" s="4" t="n"/>
      <c r="E544" t="inlineStr">
        <is>
          <t>Gallons</t>
        </is>
      </c>
    </row>
    <row r="545">
      <c r="A545" s="13"/>
      <c r="C545" s="4" t="n"/>
      <c r="D545" s="4" t="n"/>
      <c r="E545" t="inlineStr">
        <is>
          <t>Gallons</t>
        </is>
      </c>
    </row>
    <row r="546">
      <c r="A546" s="13"/>
      <c r="C546" s="4" t="n"/>
      <c r="D546" s="4" t="n"/>
      <c r="E546" t="inlineStr">
        <is>
          <t>Gallons</t>
        </is>
      </c>
    </row>
    <row r="547">
      <c r="A547" s="13"/>
      <c r="C547" s="4" t="n"/>
      <c r="D547" s="4" t="n"/>
      <c r="E547" t="inlineStr">
        <is>
          <t>Gallons</t>
        </is>
      </c>
    </row>
    <row r="548">
      <c r="A548" s="13"/>
      <c r="C548" s="4" t="n"/>
      <c r="D548" s="4" t="n"/>
      <c r="E548" t="inlineStr">
        <is>
          <t>Gallons</t>
        </is>
      </c>
    </row>
    <row r="549">
      <c r="A549" s="13"/>
      <c r="C549" s="4" t="n"/>
      <c r="D549" s="4" t="n"/>
      <c r="E549" t="inlineStr">
        <is>
          <t>Gallons</t>
        </is>
      </c>
    </row>
    <row r="550">
      <c r="A550" s="13"/>
      <c r="C550" s="4" t="n"/>
      <c r="D550" s="4" t="n"/>
      <c r="E550" t="inlineStr">
        <is>
          <t>Gallons</t>
        </is>
      </c>
    </row>
    <row r="551">
      <c r="A551" s="13"/>
      <c r="C551" s="4" t="n"/>
      <c r="D551" s="4" t="n"/>
      <c r="E551" t="inlineStr">
        <is>
          <t>Gallons</t>
        </is>
      </c>
    </row>
    <row r="552">
      <c r="A552" s="13"/>
      <c r="C552" s="4" t="n"/>
      <c r="D552" s="4" t="n"/>
      <c r="E552" t="inlineStr">
        <is>
          <t>Gallons</t>
        </is>
      </c>
    </row>
    <row r="553">
      <c r="A553" s="13"/>
      <c r="C553" s="4" t="n"/>
      <c r="D553" s="4" t="n"/>
      <c r="E553" t="inlineStr">
        <is>
          <t>Gallons</t>
        </is>
      </c>
    </row>
    <row r="554">
      <c r="A554" s="13"/>
      <c r="C554" s="4" t="n"/>
      <c r="D554" s="4" t="n"/>
      <c r="E554" t="inlineStr">
        <is>
          <t>Gallons</t>
        </is>
      </c>
    </row>
    <row r="555">
      <c r="A555" s="13"/>
      <c r="C555" s="4" t="n"/>
      <c r="D555" s="4" t="n"/>
      <c r="E555" t="inlineStr">
        <is>
          <t>Gallons</t>
        </is>
      </c>
    </row>
    <row r="556">
      <c r="A556" s="13"/>
      <c r="C556" s="4" t="n"/>
      <c r="D556" s="4" t="n"/>
      <c r="E556" t="inlineStr">
        <is>
          <t>Gallons</t>
        </is>
      </c>
    </row>
    <row r="557">
      <c r="A557" s="13"/>
      <c r="C557" s="4" t="n"/>
      <c r="D557" s="4" t="n"/>
      <c r="E557" t="inlineStr">
        <is>
          <t>Gallons</t>
        </is>
      </c>
    </row>
    <row r="558">
      <c r="A558" s="13"/>
      <c r="C558" s="4" t="n"/>
      <c r="D558" s="4" t="n"/>
      <c r="E558" t="inlineStr">
        <is>
          <t>Gallons</t>
        </is>
      </c>
    </row>
    <row r="559">
      <c r="A559" s="13"/>
      <c r="C559" s="4" t="n"/>
      <c r="D559" s="4" t="n"/>
      <c r="E559" t="inlineStr">
        <is>
          <t>Gallons</t>
        </is>
      </c>
    </row>
    <row r="560">
      <c r="A560" s="13"/>
      <c r="C560" s="4" t="n"/>
      <c r="D560" s="4" t="n"/>
      <c r="E560" t="inlineStr">
        <is>
          <t>Gallons</t>
        </is>
      </c>
    </row>
    <row r="561">
      <c r="A561" s="13"/>
      <c r="C561" s="4" t="n"/>
      <c r="D561" s="4" t="n"/>
      <c r="E561" t="inlineStr">
        <is>
          <t>Gallons</t>
        </is>
      </c>
    </row>
    <row r="562">
      <c r="A562" s="13"/>
      <c r="C562" s="4" t="n"/>
      <c r="D562" s="4" t="n"/>
      <c r="E562" t="inlineStr">
        <is>
          <t>Gallons</t>
        </is>
      </c>
    </row>
    <row r="563">
      <c r="A563" s="13"/>
      <c r="C563" s="4" t="n"/>
      <c r="D563" s="4" t="n"/>
      <c r="E563" t="inlineStr">
        <is>
          <t>Gallons</t>
        </is>
      </c>
    </row>
    <row r="564">
      <c r="A564" s="13"/>
      <c r="C564" s="4" t="n"/>
      <c r="D564" s="4" t="n"/>
      <c r="E564" t="inlineStr">
        <is>
          <t>Gallons</t>
        </is>
      </c>
    </row>
    <row r="565">
      <c r="A565" s="13"/>
      <c r="C565" s="4" t="n"/>
      <c r="D565" s="4" t="n"/>
      <c r="E565" t="inlineStr">
        <is>
          <t>Gallons</t>
        </is>
      </c>
    </row>
    <row r="566">
      <c r="A566" s="13"/>
      <c r="C566" s="4" t="n"/>
      <c r="D566" s="4" t="n"/>
      <c r="E566" t="inlineStr">
        <is>
          <t>Gallons</t>
        </is>
      </c>
    </row>
    <row r="567">
      <c r="A567" s="13"/>
      <c r="C567" s="4" t="n"/>
      <c r="D567" s="4" t="n"/>
      <c r="E567" t="inlineStr">
        <is>
          <t>Gallons</t>
        </is>
      </c>
    </row>
    <row r="568">
      <c r="A568" s="13"/>
      <c r="C568" s="4" t="n"/>
      <c r="D568" s="4" t="n"/>
      <c r="E568" t="inlineStr">
        <is>
          <t>Gallons</t>
        </is>
      </c>
    </row>
    <row r="569">
      <c r="A569" s="13"/>
      <c r="C569" s="4" t="n"/>
      <c r="D569" s="4" t="n"/>
      <c r="E569" t="inlineStr">
        <is>
          <t>Gallons</t>
        </is>
      </c>
    </row>
    <row r="570">
      <c r="A570" s="13"/>
      <c r="C570" s="4" t="n"/>
      <c r="D570" s="4" t="n"/>
      <c r="E570" t="inlineStr">
        <is>
          <t>Gallons</t>
        </is>
      </c>
    </row>
    <row r="571">
      <c r="A571" s="13"/>
      <c r="C571" s="4" t="n"/>
      <c r="D571" s="4" t="n"/>
      <c r="E571" t="inlineStr">
        <is>
          <t>Gallons</t>
        </is>
      </c>
    </row>
    <row r="572">
      <c r="A572" s="13"/>
      <c r="C572" s="4" t="n"/>
      <c r="D572" s="4" t="n"/>
      <c r="E572" t="inlineStr">
        <is>
          <t>Gallons</t>
        </is>
      </c>
    </row>
    <row r="573">
      <c r="A573" s="13"/>
      <c r="C573" s="4" t="n"/>
      <c r="D573" s="4" t="n"/>
      <c r="E573" t="inlineStr">
        <is>
          <t>Gallons</t>
        </is>
      </c>
    </row>
    <row r="574">
      <c r="A574" s="13"/>
      <c r="C574" s="4" t="n"/>
      <c r="D574" s="4" t="n"/>
      <c r="E574" t="inlineStr">
        <is>
          <t>Gallons</t>
        </is>
      </c>
    </row>
    <row r="575">
      <c r="A575" s="13"/>
      <c r="C575" s="4" t="n"/>
      <c r="D575" s="4" t="n"/>
      <c r="E575" t="inlineStr">
        <is>
          <t>Gallons</t>
        </is>
      </c>
    </row>
    <row r="576">
      <c r="A576" s="13"/>
      <c r="C576" s="4" t="n"/>
      <c r="D576" s="4" t="n"/>
      <c r="E576" t="inlineStr">
        <is>
          <t>Gallons</t>
        </is>
      </c>
    </row>
    <row r="577">
      <c r="A577" s="13"/>
      <c r="C577" s="4" t="n"/>
      <c r="D577" s="4" t="n"/>
      <c r="E577" t="inlineStr">
        <is>
          <t>Gallons</t>
        </is>
      </c>
    </row>
    <row r="578">
      <c r="A578" s="13"/>
      <c r="C578" s="4" t="n"/>
      <c r="D578" s="4" t="n"/>
      <c r="E578" t="inlineStr">
        <is>
          <t>Gallons</t>
        </is>
      </c>
    </row>
    <row r="579">
      <c r="A579" s="13"/>
      <c r="C579" s="4" t="n"/>
      <c r="D579" s="4" t="n"/>
      <c r="E579" t="inlineStr">
        <is>
          <t>Gallons</t>
        </is>
      </c>
    </row>
    <row r="580">
      <c r="A580" s="13"/>
      <c r="C580" s="4" t="n"/>
      <c r="D580" s="4" t="n"/>
      <c r="E580" t="inlineStr">
        <is>
          <t>Gallons</t>
        </is>
      </c>
    </row>
    <row r="581">
      <c r="A581" s="13"/>
      <c r="C581" s="4" t="n"/>
      <c r="D581" s="4" t="n"/>
      <c r="E581" t="inlineStr">
        <is>
          <t>Gallons</t>
        </is>
      </c>
    </row>
    <row r="582">
      <c r="A582" s="13"/>
      <c r="C582" s="4" t="n"/>
      <c r="D582" s="4" t="n"/>
      <c r="E582" t="inlineStr">
        <is>
          <t>Gallons</t>
        </is>
      </c>
    </row>
    <row r="583">
      <c r="A583" s="13"/>
      <c r="C583" s="4" t="n"/>
      <c r="D583" s="4" t="n"/>
      <c r="E583" t="inlineStr">
        <is>
          <t>Gallons</t>
        </is>
      </c>
    </row>
    <row r="584">
      <c r="A584" s="13"/>
      <c r="C584" s="4" t="n"/>
      <c r="D584" s="4" t="n"/>
      <c r="E584" t="inlineStr">
        <is>
          <t>Gallons</t>
        </is>
      </c>
    </row>
    <row r="585">
      <c r="A585" s="13"/>
      <c r="C585" s="4" t="n"/>
      <c r="D585" s="4" t="n"/>
      <c r="E585" t="inlineStr">
        <is>
          <t>Gallons</t>
        </is>
      </c>
    </row>
    <row r="586">
      <c r="A586" s="13"/>
      <c r="C586" s="4" t="n"/>
      <c r="D586" s="4" t="n"/>
      <c r="E586" t="inlineStr">
        <is>
          <t>Gallons</t>
        </is>
      </c>
    </row>
    <row r="587">
      <c r="A587" s="13"/>
      <c r="C587" s="4" t="n"/>
      <c r="D587" s="4" t="n"/>
      <c r="E587" t="inlineStr">
        <is>
          <t>Gallons</t>
        </is>
      </c>
    </row>
    <row r="588">
      <c r="A588" s="13"/>
      <c r="C588" s="4" t="n"/>
      <c r="D588" s="4" t="n"/>
      <c r="E588" t="inlineStr">
        <is>
          <t>Gallons</t>
        </is>
      </c>
    </row>
    <row r="589">
      <c r="A589" s="13"/>
      <c r="C589" s="4" t="n"/>
      <c r="D589" s="4" t="n"/>
      <c r="E589" t="inlineStr">
        <is>
          <t>Gallons</t>
        </is>
      </c>
    </row>
    <row r="590">
      <c r="A590" s="13"/>
      <c r="C590" s="4" t="n"/>
      <c r="D590" s="4" t="n"/>
      <c r="E590" t="inlineStr">
        <is>
          <t>Gallons</t>
        </is>
      </c>
    </row>
    <row r="591">
      <c r="A591" s="13"/>
      <c r="C591" s="4" t="n"/>
      <c r="D591" s="4" t="n"/>
      <c r="E591" t="inlineStr">
        <is>
          <t>Gallons</t>
        </is>
      </c>
    </row>
    <row r="592">
      <c r="A592" s="13"/>
      <c r="C592" s="4" t="n"/>
      <c r="D592" s="4" t="n"/>
      <c r="E592" t="inlineStr">
        <is>
          <t>Gallons</t>
        </is>
      </c>
    </row>
    <row r="593">
      <c r="A593" s="13"/>
      <c r="C593" s="4" t="n"/>
      <c r="D593" s="4" t="n"/>
      <c r="E593" t="inlineStr">
        <is>
          <t>Gallons</t>
        </is>
      </c>
    </row>
    <row r="594">
      <c r="A594" s="13"/>
      <c r="C594" s="4" t="n"/>
      <c r="D594" s="4" t="n"/>
      <c r="E594" t="inlineStr">
        <is>
          <t>Gallons</t>
        </is>
      </c>
    </row>
    <row r="595">
      <c r="A595" s="13"/>
      <c r="C595" s="4" t="n"/>
      <c r="D595" s="4" t="n"/>
      <c r="E595" t="inlineStr">
        <is>
          <t>Gallons</t>
        </is>
      </c>
    </row>
    <row r="596">
      <c r="A596" s="13"/>
      <c r="C596" s="4" t="n"/>
      <c r="D596" s="4" t="n"/>
      <c r="E596" t="inlineStr">
        <is>
          <t>Gallons</t>
        </is>
      </c>
    </row>
    <row r="597">
      <c r="A597" s="13"/>
      <c r="C597" s="4" t="n"/>
      <c r="D597" s="4" t="n"/>
      <c r="E597" t="inlineStr">
        <is>
          <t>Gallons</t>
        </is>
      </c>
    </row>
    <row r="598">
      <c r="A598" s="13"/>
      <c r="C598" s="4" t="n"/>
      <c r="D598" s="4" t="n"/>
      <c r="E598" t="inlineStr">
        <is>
          <t>Gallons</t>
        </is>
      </c>
    </row>
    <row r="599">
      <c r="A599" s="13"/>
      <c r="C599" s="4" t="n"/>
      <c r="D599" s="4" t="n"/>
      <c r="E599" t="inlineStr">
        <is>
          <t>Gallons</t>
        </is>
      </c>
    </row>
    <row r="600">
      <c r="A600" s="13"/>
      <c r="C600" s="4" t="n"/>
      <c r="D600" s="4" t="n"/>
      <c r="E600" t="inlineStr">
        <is>
          <t>Gallons</t>
        </is>
      </c>
    </row>
    <row r="601">
      <c r="A601" s="13"/>
      <c r="C601" s="4" t="n"/>
      <c r="D601" s="4" t="n"/>
      <c r="E601" t="inlineStr">
        <is>
          <t>Gallons</t>
        </is>
      </c>
    </row>
    <row r="602">
      <c r="A602" s="13"/>
      <c r="C602" s="4" t="n"/>
      <c r="D602" s="4" t="n"/>
      <c r="E602" t="inlineStr">
        <is>
          <t>Gallons</t>
        </is>
      </c>
    </row>
    <row r="603">
      <c r="A603" s="13"/>
      <c r="C603" s="4" t="n"/>
      <c r="D603" s="4" t="n"/>
      <c r="E603" t="inlineStr">
        <is>
          <t>Gallons</t>
        </is>
      </c>
    </row>
    <row r="604">
      <c r="A604" s="13"/>
      <c r="C604" s="4" t="n"/>
      <c r="D604" s="4" t="n"/>
      <c r="E604" t="inlineStr">
        <is>
          <t>Gallons</t>
        </is>
      </c>
    </row>
    <row r="605">
      <c r="A605" s="13"/>
      <c r="C605" s="4" t="n"/>
      <c r="D605" s="4" t="n"/>
      <c r="E605" t="inlineStr">
        <is>
          <t>Gallons</t>
        </is>
      </c>
    </row>
    <row r="606">
      <c r="A606" s="13"/>
      <c r="C606" s="4" t="n"/>
      <c r="D606" s="4" t="n"/>
      <c r="E606" t="inlineStr">
        <is>
          <t>Gallons</t>
        </is>
      </c>
    </row>
    <row r="607">
      <c r="A607" s="13"/>
      <c r="C607" s="4" t="n"/>
      <c r="D607" s="4" t="n"/>
      <c r="E607" t="inlineStr">
        <is>
          <t>Gallons</t>
        </is>
      </c>
    </row>
    <row r="608">
      <c r="A608" s="13"/>
      <c r="C608" s="4" t="n"/>
      <c r="D608" s="4" t="n"/>
      <c r="E608" t="inlineStr">
        <is>
          <t>Gallons</t>
        </is>
      </c>
    </row>
    <row r="609">
      <c r="A609" s="13"/>
      <c r="C609" s="4" t="n"/>
      <c r="D609" s="4" t="n"/>
      <c r="E609" t="inlineStr">
        <is>
          <t>Gallons</t>
        </is>
      </c>
    </row>
    <row r="610">
      <c r="A610" s="13"/>
      <c r="C610" s="4" t="n"/>
      <c r="D610" s="4" t="n"/>
      <c r="E610" t="inlineStr">
        <is>
          <t>Gallons</t>
        </is>
      </c>
    </row>
    <row r="611">
      <c r="A611" s="13"/>
      <c r="C611" s="4" t="n"/>
      <c r="D611" s="4" t="n"/>
      <c r="E611" t="inlineStr">
        <is>
          <t>Gallons</t>
        </is>
      </c>
    </row>
    <row r="612">
      <c r="A612" s="13"/>
      <c r="C612" s="4" t="n"/>
      <c r="D612" s="4" t="n"/>
      <c r="E612" t="inlineStr">
        <is>
          <t>Gallons</t>
        </is>
      </c>
    </row>
    <row r="613">
      <c r="A613" s="13"/>
      <c r="C613" s="4" t="n"/>
      <c r="D613" s="4" t="n"/>
      <c r="E613" t="inlineStr">
        <is>
          <t>Gallons</t>
        </is>
      </c>
    </row>
    <row r="614">
      <c r="A614" s="13"/>
      <c r="C614" s="4" t="n"/>
      <c r="D614" s="4" t="n"/>
      <c r="E614" t="inlineStr">
        <is>
          <t>Gallons</t>
        </is>
      </c>
    </row>
    <row r="615">
      <c r="A615" s="13"/>
      <c r="C615" s="4" t="n"/>
      <c r="D615" s="4" t="n"/>
      <c r="E615" t="inlineStr">
        <is>
          <t>Gallons</t>
        </is>
      </c>
    </row>
    <row r="616">
      <c r="A616" s="13"/>
      <c r="C616" s="4" t="n"/>
      <c r="D616" s="4" t="n"/>
      <c r="E616" t="inlineStr">
        <is>
          <t>Gallons</t>
        </is>
      </c>
    </row>
    <row r="617">
      <c r="A617" s="13"/>
      <c r="C617" s="4" t="n"/>
      <c r="D617" s="4" t="n"/>
      <c r="E617" t="inlineStr">
        <is>
          <t>Gallons</t>
        </is>
      </c>
    </row>
    <row r="618">
      <c r="A618" s="13"/>
      <c r="C618" s="4" t="n"/>
      <c r="D618" s="4" t="n"/>
      <c r="E618" t="inlineStr">
        <is>
          <t>Gallons</t>
        </is>
      </c>
    </row>
    <row r="619">
      <c r="A619" s="13"/>
      <c r="C619" s="4" t="n"/>
      <c r="D619" s="4" t="n"/>
      <c r="E619" t="inlineStr">
        <is>
          <t>Gallons</t>
        </is>
      </c>
    </row>
    <row r="620">
      <c r="A620" s="13"/>
      <c r="C620" s="4" t="n"/>
      <c r="D620" s="4" t="n"/>
      <c r="E620" t="inlineStr">
        <is>
          <t>Gallons</t>
        </is>
      </c>
    </row>
    <row r="621">
      <c r="A621" s="13"/>
      <c r="C621" s="4" t="n"/>
      <c r="D621" s="4" t="n"/>
      <c r="E621" t="inlineStr">
        <is>
          <t>Gallons</t>
        </is>
      </c>
    </row>
    <row r="622">
      <c r="A622" s="13"/>
      <c r="C622" s="4" t="n"/>
      <c r="D622" s="4" t="n"/>
      <c r="E622" t="inlineStr">
        <is>
          <t>Gallons</t>
        </is>
      </c>
    </row>
    <row r="623">
      <c r="A623" s="13"/>
      <c r="C623" s="4" t="n"/>
      <c r="D623" s="4" t="n"/>
      <c r="E623" t="inlineStr">
        <is>
          <t>Gallons</t>
        </is>
      </c>
    </row>
    <row r="624">
      <c r="A624" s="13"/>
      <c r="C624" s="4" t="n"/>
      <c r="D624" s="4" t="n"/>
      <c r="E624" t="inlineStr">
        <is>
          <t>Gallons</t>
        </is>
      </c>
    </row>
    <row r="625">
      <c r="A625" s="13"/>
      <c r="C625" s="4" t="n"/>
      <c r="D625" s="4" t="n"/>
      <c r="E625" t="inlineStr">
        <is>
          <t>Gallons</t>
        </is>
      </c>
    </row>
    <row r="626">
      <c r="A626" s="13"/>
      <c r="C626" s="4" t="n"/>
      <c r="D626" s="4" t="n"/>
      <c r="E626" t="inlineStr">
        <is>
          <t>Gallons</t>
        </is>
      </c>
    </row>
    <row r="627">
      <c r="A627" s="13"/>
      <c r="C627" s="4" t="n"/>
      <c r="D627" s="4" t="n"/>
      <c r="E627" t="inlineStr">
        <is>
          <t>Gallons</t>
        </is>
      </c>
    </row>
    <row r="628">
      <c r="A628" s="13"/>
      <c r="C628" s="4" t="n"/>
      <c r="D628" s="4" t="n"/>
      <c r="E628" t="inlineStr">
        <is>
          <t>Gallons</t>
        </is>
      </c>
    </row>
    <row r="629">
      <c r="A629" s="13"/>
      <c r="C629" s="4" t="n"/>
      <c r="D629" s="4" t="n"/>
      <c r="E629" t="inlineStr">
        <is>
          <t>Gallons</t>
        </is>
      </c>
    </row>
    <row r="630">
      <c r="A630" s="13"/>
      <c r="C630" s="4" t="n"/>
      <c r="D630" s="4" t="n"/>
      <c r="E630" t="inlineStr">
        <is>
          <t>Gallons</t>
        </is>
      </c>
    </row>
    <row r="631">
      <c r="A631" s="13"/>
      <c r="C631" s="4" t="n"/>
      <c r="D631" s="4" t="n"/>
      <c r="E631" t="inlineStr">
        <is>
          <t>Gallons</t>
        </is>
      </c>
    </row>
    <row r="632">
      <c r="A632" s="13"/>
      <c r="C632" s="4" t="n"/>
      <c r="D632" s="4" t="n"/>
      <c r="E632" t="inlineStr">
        <is>
          <t>Gallons</t>
        </is>
      </c>
    </row>
    <row r="633">
      <c r="A633" s="13"/>
      <c r="C633" s="4" t="n"/>
      <c r="D633" s="4" t="n"/>
      <c r="E633" t="inlineStr">
        <is>
          <t>Gallons</t>
        </is>
      </c>
    </row>
    <row r="634">
      <c r="A634" s="13"/>
      <c r="C634" s="4" t="n"/>
      <c r="D634" s="4" t="n"/>
      <c r="E634" t="inlineStr">
        <is>
          <t>Gallons</t>
        </is>
      </c>
    </row>
    <row r="635">
      <c r="A635" s="13"/>
      <c r="C635" s="4" t="n"/>
      <c r="D635" s="4" t="n"/>
      <c r="E635" t="inlineStr">
        <is>
          <t>Gallons</t>
        </is>
      </c>
    </row>
    <row r="636">
      <c r="A636" s="13"/>
      <c r="C636" s="4" t="n"/>
      <c r="D636" s="4" t="n"/>
      <c r="E636" t="inlineStr">
        <is>
          <t>Gallons</t>
        </is>
      </c>
    </row>
    <row r="637">
      <c r="A637" s="13"/>
      <c r="C637" s="4" t="n"/>
      <c r="D637" s="4" t="n"/>
      <c r="E637" t="inlineStr">
        <is>
          <t>Gallons</t>
        </is>
      </c>
    </row>
    <row r="638">
      <c r="A638" s="13"/>
      <c r="C638" s="4" t="n"/>
      <c r="D638" s="4" t="n"/>
      <c r="E638" t="inlineStr">
        <is>
          <t>Gallons</t>
        </is>
      </c>
    </row>
    <row r="639">
      <c r="A639" s="13"/>
      <c r="C639" s="4" t="n"/>
      <c r="D639" s="4" t="n"/>
      <c r="E639" t="inlineStr">
        <is>
          <t>Gallons</t>
        </is>
      </c>
    </row>
    <row r="640">
      <c r="A640" s="13"/>
      <c r="C640" s="4" t="n"/>
      <c r="D640" s="4" t="n"/>
      <c r="E640" t="inlineStr">
        <is>
          <t>Gallons</t>
        </is>
      </c>
    </row>
    <row r="641">
      <c r="A641" s="13"/>
      <c r="C641" s="4" t="n"/>
      <c r="D641" s="4" t="n"/>
      <c r="E641" t="inlineStr">
        <is>
          <t>Gallons</t>
        </is>
      </c>
    </row>
    <row r="642">
      <c r="A642" s="13"/>
      <c r="C642" s="4" t="n"/>
      <c r="D642" s="4" t="n"/>
      <c r="E642" t="inlineStr">
        <is>
          <t>Gallons</t>
        </is>
      </c>
    </row>
    <row r="643">
      <c r="A643" s="13"/>
      <c r="C643" s="4" t="n"/>
      <c r="D643" s="4" t="n"/>
      <c r="E643" t="inlineStr">
        <is>
          <t>Gallons</t>
        </is>
      </c>
    </row>
    <row r="644">
      <c r="A644" s="13"/>
      <c r="C644" s="4" t="n"/>
      <c r="D644" s="4" t="n"/>
      <c r="E644" t="inlineStr">
        <is>
          <t>Gallons</t>
        </is>
      </c>
    </row>
    <row r="645">
      <c r="A645" s="13"/>
      <c r="C645" s="4" t="n"/>
      <c r="D645" s="4" t="n"/>
      <c r="E645" t="inlineStr">
        <is>
          <t>Gallons</t>
        </is>
      </c>
    </row>
    <row r="646">
      <c r="A646" s="13"/>
      <c r="C646" s="4" t="n"/>
      <c r="D646" s="4" t="n"/>
      <c r="E646" t="inlineStr">
        <is>
          <t>Gallons</t>
        </is>
      </c>
    </row>
    <row r="647">
      <c r="A647" s="13"/>
      <c r="C647" s="4" t="n"/>
      <c r="D647" s="4" t="n"/>
      <c r="E647" t="inlineStr">
        <is>
          <t>Gallons</t>
        </is>
      </c>
    </row>
    <row r="648">
      <c r="A648" s="13"/>
      <c r="C648" s="4" t="n"/>
      <c r="D648" s="4" t="n"/>
      <c r="E648" t="inlineStr">
        <is>
          <t>Gallons</t>
        </is>
      </c>
    </row>
    <row r="649">
      <c r="A649" s="13"/>
      <c r="C649" s="4" t="n"/>
      <c r="D649" s="4" t="n"/>
      <c r="E649" t="inlineStr">
        <is>
          <t>Gallons</t>
        </is>
      </c>
    </row>
    <row r="650">
      <c r="A650" s="13"/>
      <c r="C650" s="4" t="n"/>
      <c r="D650" s="4" t="n"/>
      <c r="E650" t="inlineStr">
        <is>
          <t>Gallons</t>
        </is>
      </c>
    </row>
    <row r="651">
      <c r="A651" s="13"/>
      <c r="C651" s="4" t="n"/>
      <c r="D651" s="4" t="n"/>
      <c r="E651" t="inlineStr">
        <is>
          <t>Gallons</t>
        </is>
      </c>
    </row>
    <row r="652">
      <c r="A652" s="13"/>
      <c r="C652" s="4" t="n"/>
      <c r="D652" s="4" t="n"/>
      <c r="E652" t="inlineStr">
        <is>
          <t>Gallons</t>
        </is>
      </c>
    </row>
    <row r="653">
      <c r="A653" s="13"/>
      <c r="C653" s="4" t="n"/>
      <c r="D653" s="4" t="n"/>
      <c r="E653" t="inlineStr">
        <is>
          <t>Gallons</t>
        </is>
      </c>
    </row>
    <row r="654">
      <c r="A654" s="13"/>
      <c r="C654" s="4" t="n"/>
      <c r="D654" s="4" t="n"/>
      <c r="E654" t="inlineStr">
        <is>
          <t>Gallons</t>
        </is>
      </c>
    </row>
    <row r="655">
      <c r="A655" s="13"/>
      <c r="C655" s="4" t="n"/>
      <c r="D655" s="4" t="n"/>
      <c r="E655" t="inlineStr">
        <is>
          <t>Gallons</t>
        </is>
      </c>
    </row>
    <row r="656">
      <c r="A656" s="13"/>
      <c r="C656" s="4" t="n"/>
      <c r="D656" s="4" t="n"/>
      <c r="E656" t="inlineStr">
        <is>
          <t>Gallons</t>
        </is>
      </c>
    </row>
    <row r="657">
      <c r="A657" s="13"/>
      <c r="C657" s="4" t="n"/>
      <c r="D657" s="4" t="n"/>
      <c r="E657" t="inlineStr">
        <is>
          <t>Gallons</t>
        </is>
      </c>
    </row>
    <row r="658">
      <c r="A658" s="13"/>
      <c r="C658" s="4" t="n"/>
      <c r="D658" s="4" t="n"/>
      <c r="E658" t="inlineStr">
        <is>
          <t>Gallons</t>
        </is>
      </c>
    </row>
    <row r="659">
      <c r="A659" s="13"/>
      <c r="C659" s="4" t="n"/>
      <c r="D659" s="4" t="n"/>
      <c r="E659" t="inlineStr">
        <is>
          <t>Gallons</t>
        </is>
      </c>
    </row>
    <row r="660">
      <c r="A660" s="13"/>
      <c r="C660" s="4" t="n"/>
      <c r="D660" s="4" t="n"/>
      <c r="E660" t="inlineStr">
        <is>
          <t>Gallons</t>
        </is>
      </c>
    </row>
    <row r="661">
      <c r="A661" s="13"/>
      <c r="C661" s="4" t="n"/>
      <c r="D661" s="4" t="n"/>
      <c r="E661" t="inlineStr">
        <is>
          <t>Gallons</t>
        </is>
      </c>
    </row>
    <row r="662">
      <c r="A662" s="13"/>
      <c r="C662" s="4" t="n"/>
      <c r="D662" s="4" t="n"/>
      <c r="E662" t="inlineStr">
        <is>
          <t>Gallons</t>
        </is>
      </c>
    </row>
    <row r="663">
      <c r="A663" s="13"/>
      <c r="C663" s="4" t="n"/>
      <c r="D663" s="4" t="n"/>
      <c r="E663" t="inlineStr">
        <is>
          <t>Gallons</t>
        </is>
      </c>
    </row>
    <row r="664">
      <c r="A664" s="13"/>
      <c r="C664" s="4" t="n"/>
      <c r="D664" s="4" t="n"/>
      <c r="E664" t="inlineStr">
        <is>
          <t>Gallons</t>
        </is>
      </c>
    </row>
    <row r="665">
      <c r="A665" s="13"/>
      <c r="C665" s="4" t="n"/>
      <c r="D665" s="4" t="n"/>
      <c r="E665" t="inlineStr">
        <is>
          <t>Gallons</t>
        </is>
      </c>
    </row>
    <row r="666">
      <c r="A666" s="13"/>
      <c r="C666" s="4" t="n"/>
      <c r="D666" s="4" t="n"/>
      <c r="E666" t="inlineStr">
        <is>
          <t>Gallons</t>
        </is>
      </c>
    </row>
    <row r="667">
      <c r="A667" s="13"/>
      <c r="C667" s="4" t="n"/>
      <c r="D667" s="4" t="n"/>
      <c r="E667" t="inlineStr">
        <is>
          <t>Gallons</t>
        </is>
      </c>
    </row>
    <row r="668">
      <c r="A668" s="13"/>
      <c r="C668" s="4" t="n"/>
      <c r="D668" s="4" t="n"/>
      <c r="E668" t="inlineStr">
        <is>
          <t>Gallons</t>
        </is>
      </c>
    </row>
    <row r="669">
      <c r="A669" s="13"/>
      <c r="C669" s="4" t="n"/>
      <c r="D669" s="4" t="n"/>
      <c r="E669" t="inlineStr">
        <is>
          <t>Gallons</t>
        </is>
      </c>
    </row>
    <row r="670">
      <c r="A670" s="13"/>
      <c r="C670" s="4" t="n"/>
      <c r="D670" s="4" t="n"/>
      <c r="E670" t="inlineStr">
        <is>
          <t>Gallons</t>
        </is>
      </c>
    </row>
    <row r="671">
      <c r="A671" s="13"/>
      <c r="C671" s="4" t="n"/>
      <c r="D671" s="4" t="n"/>
      <c r="E671" t="inlineStr">
        <is>
          <t>Gallons</t>
        </is>
      </c>
    </row>
    <row r="672">
      <c r="A672" s="13"/>
      <c r="C672" s="4" t="n"/>
      <c r="D672" s="4" t="n"/>
      <c r="E672" t="inlineStr">
        <is>
          <t>Gallons</t>
        </is>
      </c>
    </row>
    <row r="673">
      <c r="A673" s="13"/>
      <c r="C673" s="4" t="n"/>
      <c r="D673" s="4" t="n"/>
      <c r="E673" t="inlineStr">
        <is>
          <t>Gallons</t>
        </is>
      </c>
    </row>
    <row r="674">
      <c r="A674" s="13"/>
      <c r="C674" s="4" t="n"/>
      <c r="D674" s="4" t="n"/>
      <c r="E674" t="inlineStr">
        <is>
          <t>Gallons</t>
        </is>
      </c>
    </row>
    <row r="675">
      <c r="A675" s="13"/>
      <c r="C675" s="4" t="n"/>
      <c r="D675" s="4" t="n"/>
      <c r="E675" t="inlineStr">
        <is>
          <t>Gallons</t>
        </is>
      </c>
    </row>
    <row r="676">
      <c r="A676" s="13"/>
      <c r="C676" s="4" t="n"/>
      <c r="D676" s="4" t="n"/>
      <c r="E676" t="inlineStr">
        <is>
          <t>Gallons</t>
        </is>
      </c>
    </row>
    <row r="677">
      <c r="A677" s="13"/>
      <c r="C677" s="4" t="n"/>
      <c r="D677" s="4" t="n"/>
      <c r="E677" t="inlineStr">
        <is>
          <t>Gallons</t>
        </is>
      </c>
    </row>
    <row r="678">
      <c r="A678" s="13"/>
      <c r="C678" s="4" t="n"/>
      <c r="D678" s="4" t="n"/>
      <c r="E678" t="inlineStr">
        <is>
          <t>Gallons</t>
        </is>
      </c>
    </row>
    <row r="679">
      <c r="A679" s="13"/>
      <c r="C679" s="4" t="n"/>
      <c r="D679" s="4" t="n"/>
      <c r="E679" t="inlineStr">
        <is>
          <t>Gallons</t>
        </is>
      </c>
    </row>
    <row r="680">
      <c r="A680" s="13"/>
      <c r="C680" s="4" t="n"/>
      <c r="D680" s="4" t="n"/>
      <c r="E680" t="inlineStr">
        <is>
          <t>Gallons</t>
        </is>
      </c>
    </row>
    <row r="681">
      <c r="A681" s="13"/>
      <c r="C681" s="4" t="n"/>
      <c r="D681" s="4" t="n"/>
      <c r="E681" t="inlineStr">
        <is>
          <t>Gallons</t>
        </is>
      </c>
    </row>
    <row r="682">
      <c r="A682" s="13"/>
      <c r="C682" s="4" t="n"/>
      <c r="D682" s="4" t="n"/>
      <c r="E682" t="inlineStr">
        <is>
          <t>Gallons</t>
        </is>
      </c>
    </row>
    <row r="683">
      <c r="A683" s="13"/>
      <c r="C683" s="4" t="n"/>
      <c r="D683" s="4" t="n"/>
      <c r="E683" t="inlineStr">
        <is>
          <t>Gallons</t>
        </is>
      </c>
    </row>
    <row r="684">
      <c r="A684" s="13"/>
      <c r="C684" s="4" t="n"/>
      <c r="D684" s="4" t="n"/>
      <c r="E684" t="inlineStr">
        <is>
          <t>Gallons</t>
        </is>
      </c>
    </row>
    <row r="685">
      <c r="A685" s="13"/>
      <c r="C685" s="4" t="n"/>
      <c r="D685" s="4" t="n"/>
      <c r="E685" t="inlineStr">
        <is>
          <t>Gallons</t>
        </is>
      </c>
    </row>
    <row r="686">
      <c r="A686" s="13"/>
      <c r="C686" s="4" t="n"/>
      <c r="D686" s="4" t="n"/>
      <c r="E686" t="inlineStr">
        <is>
          <t>Gallons</t>
        </is>
      </c>
    </row>
    <row r="687">
      <c r="A687" s="13"/>
      <c r="C687" s="4" t="n"/>
      <c r="D687" s="4" t="n"/>
      <c r="E687" t="inlineStr">
        <is>
          <t>Gallons</t>
        </is>
      </c>
    </row>
    <row r="688">
      <c r="A688" s="13"/>
      <c r="C688" s="4" t="n"/>
      <c r="D688" s="4" t="n"/>
      <c r="E688" t="inlineStr">
        <is>
          <t>Gallons</t>
        </is>
      </c>
    </row>
    <row r="689">
      <c r="A689" s="13"/>
      <c r="C689" s="4" t="n"/>
      <c r="D689" s="4" t="n"/>
      <c r="E689" t="inlineStr">
        <is>
          <t>Gallons</t>
        </is>
      </c>
    </row>
    <row r="690">
      <c r="A690" s="13"/>
      <c r="C690" s="4" t="n"/>
      <c r="D690" s="4" t="n"/>
      <c r="E690" t="inlineStr">
        <is>
          <t>Gallons</t>
        </is>
      </c>
    </row>
    <row r="691">
      <c r="A691" s="13"/>
      <c r="C691" s="4" t="n"/>
      <c r="D691" s="4" t="n"/>
      <c r="E691" t="inlineStr">
        <is>
          <t>Gallons</t>
        </is>
      </c>
    </row>
    <row r="692">
      <c r="A692" s="13"/>
      <c r="C692" s="4" t="n"/>
      <c r="D692" s="4" t="n"/>
      <c r="E692" t="inlineStr">
        <is>
          <t>Gallons</t>
        </is>
      </c>
    </row>
    <row r="693">
      <c r="A693" s="13"/>
      <c r="C693" s="4" t="n"/>
      <c r="D693" s="4" t="n"/>
      <c r="E693" t="inlineStr">
        <is>
          <t>Gallons</t>
        </is>
      </c>
    </row>
    <row r="694">
      <c r="A694" s="13"/>
      <c r="C694" s="4" t="n"/>
      <c r="D694" s="4" t="n"/>
      <c r="E694" t="inlineStr">
        <is>
          <t>Gallons</t>
        </is>
      </c>
    </row>
    <row r="695">
      <c r="A695" s="13"/>
      <c r="C695" s="4" t="n"/>
      <c r="D695" s="4" t="n"/>
      <c r="E695" t="inlineStr">
        <is>
          <t>Gallons</t>
        </is>
      </c>
    </row>
    <row r="696">
      <c r="A696" s="13"/>
      <c r="C696" s="4" t="n"/>
      <c r="D696" s="4" t="n"/>
      <c r="E696" t="inlineStr">
        <is>
          <t>Gallons</t>
        </is>
      </c>
    </row>
    <row r="697">
      <c r="A697" s="13"/>
      <c r="C697" s="4" t="n"/>
      <c r="D697" s="4" t="n"/>
      <c r="E697" t="inlineStr">
        <is>
          <t>Gallons</t>
        </is>
      </c>
    </row>
    <row r="698">
      <c r="A698" s="13"/>
      <c r="C698" s="4" t="n"/>
      <c r="D698" s="4" t="n"/>
      <c r="E698" t="inlineStr">
        <is>
          <t>Gallons</t>
        </is>
      </c>
    </row>
    <row r="699">
      <c r="A699" s="13"/>
      <c r="C699" s="4" t="n"/>
      <c r="D699" s="4" t="n"/>
      <c r="E699" t="inlineStr">
        <is>
          <t>Gallons</t>
        </is>
      </c>
    </row>
    <row r="700">
      <c r="A700" s="13"/>
      <c r="C700" s="4" t="n"/>
      <c r="D700" s="4" t="n"/>
      <c r="E700" t="inlineStr">
        <is>
          <t>Gallons</t>
        </is>
      </c>
    </row>
    <row r="701">
      <c r="A701" s="13"/>
      <c r="C701" s="4" t="n"/>
      <c r="D701" s="4" t="n"/>
      <c r="E701" t="inlineStr">
        <is>
          <t>Gallons</t>
        </is>
      </c>
    </row>
    <row r="702">
      <c r="A702" s="13"/>
      <c r="C702" s="4" t="n"/>
      <c r="D702" s="4" t="n"/>
      <c r="E702" t="inlineStr">
        <is>
          <t>Gallons</t>
        </is>
      </c>
    </row>
    <row r="703">
      <c r="A703" s="13"/>
      <c r="C703" s="4" t="n"/>
      <c r="D703" s="4" t="n"/>
      <c r="E703" t="inlineStr">
        <is>
          <t>Gallons</t>
        </is>
      </c>
    </row>
    <row r="704">
      <c r="A704" s="13"/>
      <c r="C704" s="4" t="n"/>
      <c r="D704" s="4" t="n"/>
      <c r="E704" t="inlineStr">
        <is>
          <t>Gallons</t>
        </is>
      </c>
    </row>
    <row r="705">
      <c r="A705" s="13"/>
      <c r="C705" s="4" t="n"/>
      <c r="D705" s="4" t="n"/>
      <c r="E705" t="inlineStr">
        <is>
          <t>Gallons</t>
        </is>
      </c>
    </row>
    <row r="706">
      <c r="A706" s="13"/>
      <c r="C706" s="4" t="n"/>
      <c r="D706" s="4" t="n"/>
      <c r="E706" t="inlineStr">
        <is>
          <t>Gallons</t>
        </is>
      </c>
    </row>
    <row r="707">
      <c r="A707" s="13"/>
      <c r="C707" s="4" t="n"/>
      <c r="D707" s="4" t="n"/>
      <c r="E707" t="inlineStr">
        <is>
          <t>Gallons</t>
        </is>
      </c>
    </row>
    <row r="708">
      <c r="A708" s="13"/>
      <c r="C708" s="4" t="n"/>
      <c r="D708" s="4" t="n"/>
      <c r="E708" t="inlineStr">
        <is>
          <t>Gallons</t>
        </is>
      </c>
    </row>
    <row r="709">
      <c r="A709" s="13"/>
      <c r="C709" s="4" t="n"/>
      <c r="D709" s="4" t="n"/>
      <c r="E709" t="inlineStr">
        <is>
          <t>Gallons</t>
        </is>
      </c>
    </row>
    <row r="710">
      <c r="A710" s="13"/>
      <c r="C710" s="4" t="n"/>
      <c r="D710" s="4" t="n"/>
      <c r="E710" t="inlineStr">
        <is>
          <t>Gallons</t>
        </is>
      </c>
    </row>
    <row r="711">
      <c r="A711" s="13"/>
      <c r="C711" s="4" t="n"/>
      <c r="D711" s="4" t="n"/>
      <c r="E711" t="inlineStr">
        <is>
          <t>Gallons</t>
        </is>
      </c>
    </row>
    <row r="712">
      <c r="A712" s="13"/>
      <c r="C712" s="4" t="n"/>
      <c r="D712" s="4" t="n"/>
      <c r="E712" t="inlineStr">
        <is>
          <t>Gallons</t>
        </is>
      </c>
    </row>
    <row r="713">
      <c r="A713" s="13"/>
      <c r="C713" s="4" t="n"/>
      <c r="D713" s="4" t="n"/>
      <c r="E713" t="inlineStr">
        <is>
          <t>Gallons</t>
        </is>
      </c>
    </row>
    <row r="714">
      <c r="A714" s="13"/>
      <c r="C714" s="4" t="n"/>
      <c r="D714" s="4" t="n"/>
      <c r="E714" t="inlineStr">
        <is>
          <t>Gallons</t>
        </is>
      </c>
    </row>
    <row r="715">
      <c r="A715" s="13"/>
      <c r="C715" s="4" t="n"/>
      <c r="D715" s="4" t="n"/>
      <c r="E715" t="inlineStr">
        <is>
          <t>Gallons</t>
        </is>
      </c>
    </row>
    <row r="716">
      <c r="A716" s="13"/>
      <c r="C716" s="4" t="n"/>
      <c r="D716" s="4" t="n"/>
      <c r="E716" t="inlineStr">
        <is>
          <t>Gallons</t>
        </is>
      </c>
    </row>
    <row r="717">
      <c r="A717" s="13"/>
      <c r="C717" s="4" t="n"/>
      <c r="D717" s="4" t="n"/>
      <c r="E717" t="inlineStr">
        <is>
          <t>Gallons</t>
        </is>
      </c>
    </row>
    <row r="718">
      <c r="A718" s="13"/>
      <c r="C718" s="4" t="n"/>
      <c r="D718" s="4" t="n"/>
      <c r="E718" t="inlineStr">
        <is>
          <t>Gallons</t>
        </is>
      </c>
    </row>
    <row r="719">
      <c r="A719" s="13"/>
      <c r="C719" s="4" t="n"/>
      <c r="D719" s="4" t="n"/>
      <c r="E719" t="inlineStr">
        <is>
          <t>Gallons</t>
        </is>
      </c>
    </row>
    <row r="720">
      <c r="A720" s="13"/>
      <c r="C720" s="4" t="n"/>
      <c r="D720" s="4" t="n"/>
      <c r="E720" t="inlineStr">
        <is>
          <t>Gallons</t>
        </is>
      </c>
    </row>
    <row r="721">
      <c r="A721" s="13"/>
      <c r="C721" s="4" t="n"/>
      <c r="D721" s="4" t="n"/>
      <c r="E721" t="inlineStr">
        <is>
          <t>Gallons</t>
        </is>
      </c>
    </row>
    <row r="722">
      <c r="A722" s="13"/>
      <c r="C722" s="4" t="n"/>
      <c r="D722" s="4" t="n"/>
      <c r="E722" t="inlineStr">
        <is>
          <t>Gallons</t>
        </is>
      </c>
    </row>
    <row r="723">
      <c r="A723" s="13"/>
      <c r="C723" s="4" t="n"/>
      <c r="D723" s="4" t="n"/>
      <c r="E723" t="inlineStr">
        <is>
          <t>Gallons</t>
        </is>
      </c>
    </row>
    <row r="724">
      <c r="A724" s="13"/>
      <c r="C724" s="4" t="n"/>
      <c r="D724" s="4" t="n"/>
      <c r="E724" t="inlineStr">
        <is>
          <t>Gallons</t>
        </is>
      </c>
    </row>
    <row r="725">
      <c r="A725" s="13"/>
      <c r="C725" s="4" t="n"/>
      <c r="D725" s="4" t="n"/>
      <c r="E725" t="inlineStr">
        <is>
          <t>Gallons</t>
        </is>
      </c>
    </row>
    <row r="726">
      <c r="A726" s="13"/>
      <c r="C726" s="4" t="n"/>
      <c r="D726" s="4" t="n"/>
      <c r="E726" t="inlineStr">
        <is>
          <t>Gallons</t>
        </is>
      </c>
    </row>
    <row r="727">
      <c r="A727" s="13"/>
      <c r="C727" s="4" t="n"/>
      <c r="D727" s="4" t="n"/>
      <c r="E727" t="inlineStr">
        <is>
          <t>Gallons</t>
        </is>
      </c>
    </row>
    <row r="728">
      <c r="A728" s="13"/>
      <c r="C728" s="4" t="n"/>
      <c r="D728" s="4" t="n"/>
      <c r="E728" t="inlineStr">
        <is>
          <t>Gallons</t>
        </is>
      </c>
    </row>
    <row r="729">
      <c r="A729" s="13"/>
      <c r="C729" s="4" t="n"/>
      <c r="D729" s="4" t="n"/>
      <c r="E729" t="inlineStr">
        <is>
          <t>Gallons</t>
        </is>
      </c>
    </row>
    <row r="730">
      <c r="A730" s="13"/>
      <c r="C730" s="4" t="n"/>
      <c r="D730" s="4" t="n"/>
      <c r="E730" t="inlineStr">
        <is>
          <t>Gallons</t>
        </is>
      </c>
    </row>
    <row r="731">
      <c r="A731" s="13"/>
      <c r="C731" s="4" t="n"/>
      <c r="D731" s="4" t="n"/>
      <c r="E731" t="inlineStr">
        <is>
          <t>Gallons</t>
        </is>
      </c>
    </row>
    <row r="732">
      <c r="A732" s="13"/>
      <c r="C732" s="4" t="n"/>
      <c r="D732" s="4" t="n"/>
      <c r="E732" t="inlineStr">
        <is>
          <t>Gallons</t>
        </is>
      </c>
    </row>
    <row r="733">
      <c r="A733" s="13"/>
      <c r="C733" s="4" t="n"/>
      <c r="D733" s="4" t="n"/>
      <c r="E733" t="inlineStr">
        <is>
          <t>Gallons</t>
        </is>
      </c>
    </row>
    <row r="734">
      <c r="A734" s="13"/>
      <c r="C734" s="4" t="n"/>
      <c r="D734" s="4" t="n"/>
      <c r="E734" t="inlineStr">
        <is>
          <t>Gallons</t>
        </is>
      </c>
    </row>
    <row r="735">
      <c r="A735" s="13"/>
      <c r="C735" s="4" t="n"/>
      <c r="D735" s="4" t="n"/>
      <c r="E735" t="inlineStr">
        <is>
          <t>Gallons</t>
        </is>
      </c>
    </row>
    <row r="736">
      <c r="A736" s="13"/>
      <c r="C736" s="4" t="n"/>
      <c r="D736" s="4" t="n"/>
      <c r="E736" t="inlineStr">
        <is>
          <t>Gallons</t>
        </is>
      </c>
    </row>
    <row r="737">
      <c r="A737" s="13"/>
      <c r="C737" s="4" t="n"/>
      <c r="D737" s="4" t="n"/>
      <c r="E737" t="inlineStr">
        <is>
          <t>Gallons</t>
        </is>
      </c>
    </row>
    <row r="738">
      <c r="A738" s="13"/>
      <c r="C738" s="4" t="n"/>
      <c r="D738" s="4" t="n"/>
      <c r="E738" t="inlineStr">
        <is>
          <t>Gallons</t>
        </is>
      </c>
    </row>
    <row r="739">
      <c r="A739" s="13"/>
      <c r="C739" s="4" t="n"/>
      <c r="D739" s="4" t="n"/>
      <c r="E739" t="inlineStr">
        <is>
          <t>Gallons</t>
        </is>
      </c>
    </row>
    <row r="740">
      <c r="A740" s="13"/>
      <c r="C740" s="4" t="n"/>
      <c r="D740" s="4" t="n"/>
      <c r="E740" t="inlineStr">
        <is>
          <t>Gallons</t>
        </is>
      </c>
    </row>
    <row r="741">
      <c r="A741" s="13"/>
      <c r="C741" s="4" t="n"/>
      <c r="D741" s="4" t="n"/>
      <c r="E741" t="inlineStr">
        <is>
          <t>Gallons</t>
        </is>
      </c>
    </row>
    <row r="742">
      <c r="A742" s="13"/>
      <c r="C742" s="4" t="n"/>
      <c r="D742" s="4" t="n"/>
      <c r="E742" t="inlineStr">
        <is>
          <t>Gallons</t>
        </is>
      </c>
    </row>
    <row r="743">
      <c r="A743" s="13"/>
      <c r="C743" s="4" t="n"/>
      <c r="D743" s="4" t="n"/>
      <c r="E743" t="inlineStr">
        <is>
          <t>Gallons</t>
        </is>
      </c>
    </row>
    <row r="744">
      <c r="A744" s="13"/>
      <c r="C744" s="4" t="n"/>
      <c r="D744" s="4" t="n"/>
      <c r="E744" t="inlineStr">
        <is>
          <t>Gallons</t>
        </is>
      </c>
    </row>
    <row r="745">
      <c r="A745" s="13"/>
      <c r="C745" s="4" t="n"/>
      <c r="D745" s="4" t="n"/>
      <c r="E745" t="inlineStr">
        <is>
          <t>Gallons</t>
        </is>
      </c>
    </row>
    <row r="746">
      <c r="A746" s="13"/>
      <c r="C746" s="4" t="n"/>
      <c r="D746" s="4" t="n"/>
      <c r="E746" t="inlineStr">
        <is>
          <t>Gallons</t>
        </is>
      </c>
    </row>
    <row r="747">
      <c r="A747" s="13"/>
      <c r="C747" s="4" t="n"/>
      <c r="D747" s="4" t="n"/>
      <c r="E747" t="inlineStr">
        <is>
          <t>Gallons</t>
        </is>
      </c>
    </row>
    <row r="748">
      <c r="A748" s="13"/>
      <c r="C748" s="4" t="n"/>
      <c r="D748" s="4" t="n"/>
      <c r="E748" t="inlineStr">
        <is>
          <t>Gallons</t>
        </is>
      </c>
    </row>
    <row r="749">
      <c r="A749" s="13"/>
      <c r="C749" s="4" t="n"/>
      <c r="D749" s="4" t="n"/>
      <c r="E749" t="inlineStr">
        <is>
          <t>Gallons</t>
        </is>
      </c>
    </row>
    <row r="750">
      <c r="A750" s="13"/>
      <c r="C750" s="4" t="n"/>
      <c r="D750" s="4" t="n"/>
      <c r="E750" t="inlineStr">
        <is>
          <t>Gallons</t>
        </is>
      </c>
    </row>
    <row r="751">
      <c r="A751" s="13"/>
      <c r="C751" s="4" t="n"/>
      <c r="D751" s="4" t="n"/>
      <c r="E751" t="inlineStr">
        <is>
          <t>Gallons</t>
        </is>
      </c>
    </row>
    <row r="752">
      <c r="A752" s="13"/>
      <c r="C752" s="4" t="n"/>
      <c r="D752" s="4" t="n"/>
      <c r="E752" t="inlineStr">
        <is>
          <t>Gallons</t>
        </is>
      </c>
    </row>
    <row r="753">
      <c r="A753" s="13"/>
      <c r="C753" s="4" t="n"/>
      <c r="D753" s="4" t="n"/>
      <c r="E753" t="inlineStr">
        <is>
          <t>Gallons</t>
        </is>
      </c>
    </row>
    <row r="754">
      <c r="A754" s="13"/>
      <c r="C754" s="4" t="n"/>
      <c r="D754" s="4" t="n"/>
      <c r="E754" t="inlineStr">
        <is>
          <t>Gallons</t>
        </is>
      </c>
    </row>
    <row r="755">
      <c r="A755" s="13"/>
      <c r="C755" s="4" t="n"/>
      <c r="D755" s="4" t="n"/>
      <c r="E755" t="inlineStr">
        <is>
          <t>Gallons</t>
        </is>
      </c>
    </row>
    <row r="756">
      <c r="A756" s="13"/>
      <c r="C756" s="4" t="n"/>
      <c r="D756" s="4" t="n"/>
      <c r="E756" t="inlineStr">
        <is>
          <t>Gallons</t>
        </is>
      </c>
    </row>
    <row r="757">
      <c r="A757" s="13"/>
      <c r="C757" s="4" t="n"/>
      <c r="D757" s="4" t="n"/>
      <c r="E757" t="inlineStr">
        <is>
          <t>Gallons</t>
        </is>
      </c>
    </row>
    <row r="758">
      <c r="A758" s="13"/>
      <c r="C758" s="4" t="n"/>
      <c r="D758" s="4" t="n"/>
      <c r="E758" t="inlineStr">
        <is>
          <t>Gallons</t>
        </is>
      </c>
    </row>
    <row r="759">
      <c r="A759" s="13"/>
      <c r="C759" s="4" t="n"/>
      <c r="D759" s="4" t="n"/>
      <c r="E759" t="inlineStr">
        <is>
          <t>Gallons</t>
        </is>
      </c>
    </row>
    <row r="760">
      <c r="A760" s="13"/>
      <c r="C760" s="4" t="n"/>
      <c r="D760" s="4" t="n"/>
      <c r="E760" t="inlineStr">
        <is>
          <t>Gallons</t>
        </is>
      </c>
    </row>
    <row r="761">
      <c r="A761" s="13"/>
      <c r="C761" s="4" t="n"/>
      <c r="D761" s="4" t="n"/>
      <c r="E761" t="inlineStr">
        <is>
          <t>Gallons</t>
        </is>
      </c>
    </row>
    <row r="762">
      <c r="A762" s="13"/>
      <c r="C762" s="4" t="n"/>
      <c r="D762" s="4" t="n"/>
      <c r="E762" t="inlineStr">
        <is>
          <t>Gallons</t>
        </is>
      </c>
    </row>
    <row r="763">
      <c r="A763" s="13"/>
      <c r="C763" s="4" t="n"/>
      <c r="D763" s="4" t="n"/>
      <c r="E763" t="inlineStr">
        <is>
          <t>Gallons</t>
        </is>
      </c>
    </row>
    <row r="764">
      <c r="A764" s="13"/>
      <c r="C764" s="4" t="n"/>
      <c r="D764" s="4" t="n"/>
      <c r="E764" t="inlineStr">
        <is>
          <t>Gallons</t>
        </is>
      </c>
    </row>
    <row r="765">
      <c r="A765" s="13"/>
      <c r="C765" s="4" t="n"/>
      <c r="D765" s="4" t="n"/>
      <c r="E765" t="inlineStr">
        <is>
          <t>Gallons</t>
        </is>
      </c>
    </row>
    <row r="766">
      <c r="A766" s="13"/>
      <c r="C766" s="4" t="n"/>
      <c r="D766" s="4" t="n"/>
      <c r="E766" t="inlineStr">
        <is>
          <t>Gallons</t>
        </is>
      </c>
    </row>
    <row r="767">
      <c r="A767" s="13"/>
      <c r="C767" s="4" t="n"/>
      <c r="D767" s="4" t="n"/>
      <c r="E767" t="inlineStr">
        <is>
          <t>Gallons</t>
        </is>
      </c>
    </row>
    <row r="768">
      <c r="A768" s="13"/>
      <c r="C768" s="4" t="n"/>
      <c r="D768" s="4" t="n"/>
      <c r="E768" t="inlineStr">
        <is>
          <t>Gallons</t>
        </is>
      </c>
    </row>
    <row r="769">
      <c r="A769" s="13"/>
      <c r="C769" s="4" t="n"/>
      <c r="D769" s="4" t="n"/>
      <c r="E769" t="inlineStr">
        <is>
          <t>Gallons</t>
        </is>
      </c>
    </row>
    <row r="770">
      <c r="A770" s="13"/>
      <c r="C770" s="4" t="n"/>
      <c r="D770" s="4" t="n"/>
      <c r="E770" t="inlineStr">
        <is>
          <t>Gallons</t>
        </is>
      </c>
    </row>
    <row r="771">
      <c r="A771" s="13"/>
      <c r="C771" s="4" t="n"/>
      <c r="D771" s="4" t="n"/>
      <c r="E771" t="inlineStr">
        <is>
          <t>Gallons</t>
        </is>
      </c>
    </row>
    <row r="772">
      <c r="A772" s="13"/>
      <c r="C772" s="4" t="n"/>
      <c r="D772" s="4" t="n"/>
      <c r="E772" t="inlineStr">
        <is>
          <t>Gallons</t>
        </is>
      </c>
    </row>
    <row r="773">
      <c r="A773" s="13"/>
      <c r="C773" s="4" t="n"/>
      <c r="D773" s="4" t="n"/>
      <c r="E773" t="inlineStr">
        <is>
          <t>Gallons</t>
        </is>
      </c>
    </row>
    <row r="774">
      <c r="A774" s="13"/>
      <c r="C774" s="4" t="n"/>
      <c r="D774" s="4" t="n"/>
      <c r="E774" t="inlineStr">
        <is>
          <t>Gallons</t>
        </is>
      </c>
    </row>
    <row r="775">
      <c r="A775" s="13"/>
      <c r="C775" s="4" t="n"/>
      <c r="D775" s="4" t="n"/>
      <c r="E775" t="inlineStr">
        <is>
          <t>Gallons</t>
        </is>
      </c>
    </row>
    <row r="776">
      <c r="A776" s="13"/>
      <c r="C776" s="4" t="n"/>
      <c r="D776" s="4" t="n"/>
      <c r="E776" t="inlineStr">
        <is>
          <t>Gallons</t>
        </is>
      </c>
    </row>
    <row r="777">
      <c r="A777" s="13"/>
      <c r="C777" s="4" t="n"/>
      <c r="D777" s="4" t="n"/>
      <c r="E777" t="inlineStr">
        <is>
          <t>Gallons</t>
        </is>
      </c>
    </row>
    <row r="778">
      <c r="A778" s="13"/>
      <c r="C778" s="4" t="n"/>
      <c r="D778" s="4" t="n"/>
      <c r="E778" t="inlineStr">
        <is>
          <t>Gallons</t>
        </is>
      </c>
    </row>
    <row r="779">
      <c r="A779" s="13"/>
      <c r="C779" s="4" t="n"/>
      <c r="D779" s="4" t="n"/>
      <c r="E779" t="inlineStr">
        <is>
          <t>Gallons</t>
        </is>
      </c>
    </row>
    <row r="780">
      <c r="A780" s="13"/>
      <c r="C780" s="4" t="n"/>
      <c r="D780" s="4" t="n"/>
      <c r="E780" t="inlineStr">
        <is>
          <t>Gallons</t>
        </is>
      </c>
    </row>
    <row r="781">
      <c r="A781" s="13"/>
      <c r="C781" s="4" t="n"/>
      <c r="D781" s="4" t="n"/>
      <c r="E781" t="inlineStr">
        <is>
          <t>Gallons</t>
        </is>
      </c>
    </row>
    <row r="782">
      <c r="A782" s="13"/>
      <c r="C782" s="4" t="n"/>
      <c r="D782" s="4" t="n"/>
      <c r="E782" t="inlineStr">
        <is>
          <t>Gallons</t>
        </is>
      </c>
    </row>
    <row r="783">
      <c r="A783" s="13"/>
      <c r="C783" s="4" t="n"/>
      <c r="D783" s="4" t="n"/>
      <c r="E783" t="inlineStr">
        <is>
          <t>Gallons</t>
        </is>
      </c>
    </row>
    <row r="784">
      <c r="A784" s="13"/>
      <c r="C784" s="4" t="n"/>
      <c r="D784" s="4" t="n"/>
      <c r="E784" t="inlineStr">
        <is>
          <t>Gallons</t>
        </is>
      </c>
    </row>
    <row r="785">
      <c r="A785" s="13"/>
      <c r="C785" s="4" t="n"/>
      <c r="D785" s="4" t="n"/>
      <c r="E785" t="inlineStr">
        <is>
          <t>Gallons</t>
        </is>
      </c>
    </row>
    <row r="786">
      <c r="A786" s="13"/>
      <c r="C786" s="4" t="n"/>
      <c r="D786" s="4" t="n"/>
      <c r="E786" t="inlineStr">
        <is>
          <t>Gallons</t>
        </is>
      </c>
    </row>
    <row r="787">
      <c r="A787" s="13"/>
      <c r="C787" s="4" t="n"/>
      <c r="D787" s="4" t="n"/>
      <c r="E787" t="inlineStr">
        <is>
          <t>Gallons</t>
        </is>
      </c>
    </row>
    <row r="788">
      <c r="A788" s="13"/>
      <c r="C788" s="4" t="n"/>
      <c r="D788" s="4" t="n"/>
      <c r="E788" t="inlineStr">
        <is>
          <t>Gallons</t>
        </is>
      </c>
    </row>
    <row r="789">
      <c r="A789" s="13"/>
      <c r="C789" s="4" t="n"/>
      <c r="D789" s="4" t="n"/>
      <c r="E789" t="inlineStr">
        <is>
          <t>Gallons</t>
        </is>
      </c>
    </row>
    <row r="790">
      <c r="A790" s="13"/>
      <c r="C790" s="4" t="n"/>
      <c r="D790" s="4" t="n"/>
      <c r="E790" t="inlineStr">
        <is>
          <t>Gallons</t>
        </is>
      </c>
    </row>
    <row r="791">
      <c r="A791" s="13"/>
      <c r="C791" s="4" t="n"/>
      <c r="D791" s="4" t="n"/>
      <c r="E791" t="inlineStr">
        <is>
          <t>Gallons</t>
        </is>
      </c>
    </row>
    <row r="792">
      <c r="A792" s="13"/>
      <c r="C792" s="4" t="n"/>
      <c r="D792" s="4" t="n"/>
      <c r="E792" t="inlineStr">
        <is>
          <t>Gallons</t>
        </is>
      </c>
    </row>
    <row r="793">
      <c r="A793" s="13"/>
      <c r="C793" s="4" t="n"/>
      <c r="D793" s="4" t="n"/>
      <c r="E793" t="inlineStr">
        <is>
          <t>Gallons</t>
        </is>
      </c>
    </row>
    <row r="794">
      <c r="A794" s="13"/>
      <c r="C794" s="4" t="n"/>
      <c r="D794" s="4" t="n"/>
      <c r="E794" t="inlineStr">
        <is>
          <t>Gallons</t>
        </is>
      </c>
    </row>
    <row r="795">
      <c r="A795" s="13"/>
      <c r="C795" s="4" t="n"/>
      <c r="D795" s="4" t="n"/>
      <c r="E795" t="inlineStr">
        <is>
          <t>Gallons</t>
        </is>
      </c>
    </row>
    <row r="796">
      <c r="A796" s="13"/>
      <c r="C796" s="4" t="n"/>
      <c r="D796" s="4" t="n"/>
      <c r="E796" t="inlineStr">
        <is>
          <t>Gallons</t>
        </is>
      </c>
    </row>
    <row r="797">
      <c r="A797" s="13"/>
      <c r="C797" s="4" t="n"/>
      <c r="D797" s="4" t="n"/>
      <c r="E797" t="inlineStr">
        <is>
          <t>Gallons</t>
        </is>
      </c>
    </row>
    <row r="798">
      <c r="A798" s="13"/>
      <c r="C798" s="4" t="n"/>
      <c r="D798" s="4" t="n"/>
      <c r="E798" t="inlineStr">
        <is>
          <t>Gallons</t>
        </is>
      </c>
    </row>
    <row r="799">
      <c r="A799" s="13"/>
      <c r="C799" s="4" t="n"/>
      <c r="D799" s="4" t="n"/>
      <c r="E799" t="inlineStr">
        <is>
          <t>Gallons</t>
        </is>
      </c>
    </row>
    <row r="800">
      <c r="A800" s="13"/>
      <c r="C800" s="4" t="n"/>
      <c r="D800" s="4" t="n"/>
      <c r="E800" t="inlineStr">
        <is>
          <t>Gallons</t>
        </is>
      </c>
    </row>
    <row r="801">
      <c r="A801" s="13"/>
      <c r="C801" s="4" t="n"/>
      <c r="D801" s="4" t="n"/>
      <c r="E801" t="inlineStr">
        <is>
          <t>Gallons</t>
        </is>
      </c>
    </row>
    <row r="802">
      <c r="A802" s="13"/>
      <c r="C802" s="4" t="n"/>
      <c r="D802" s="4" t="n"/>
      <c r="E802" t="inlineStr">
        <is>
          <t>Gallons</t>
        </is>
      </c>
    </row>
    <row r="803">
      <c r="A803" s="13"/>
      <c r="C803" s="4" t="n"/>
      <c r="D803" s="4" t="n"/>
      <c r="E803" t="inlineStr">
        <is>
          <t>Gallons</t>
        </is>
      </c>
    </row>
    <row r="804">
      <c r="A804" s="13"/>
      <c r="C804" s="4" t="n"/>
      <c r="D804" s="4" t="n"/>
      <c r="E804" t="inlineStr">
        <is>
          <t>Gallons</t>
        </is>
      </c>
    </row>
    <row r="805">
      <c r="A805" s="13"/>
      <c r="C805" s="4" t="n"/>
      <c r="D805" s="4" t="n"/>
      <c r="E805" t="inlineStr">
        <is>
          <t>Gallons</t>
        </is>
      </c>
    </row>
    <row r="806">
      <c r="A806" s="13"/>
      <c r="C806" s="4" t="n"/>
      <c r="D806" s="4" t="n"/>
      <c r="E806" t="inlineStr">
        <is>
          <t>Gallons</t>
        </is>
      </c>
    </row>
    <row r="807">
      <c r="A807" s="13"/>
      <c r="C807" s="4" t="n"/>
      <c r="D807" s="4" t="n"/>
      <c r="E807" t="inlineStr">
        <is>
          <t>Gallons</t>
        </is>
      </c>
    </row>
    <row r="808">
      <c r="A808" s="13"/>
      <c r="C808" s="4" t="n"/>
      <c r="D808" s="4" t="n"/>
      <c r="E808" t="inlineStr">
        <is>
          <t>Gallons</t>
        </is>
      </c>
    </row>
    <row r="809">
      <c r="A809" s="13"/>
      <c r="C809" s="4" t="n"/>
      <c r="D809" s="4" t="n"/>
      <c r="E809" t="inlineStr">
        <is>
          <t>Gallons</t>
        </is>
      </c>
    </row>
    <row r="810">
      <c r="A810" s="13"/>
      <c r="C810" s="4" t="n"/>
      <c r="D810" s="4" t="n"/>
      <c r="E810" t="inlineStr">
        <is>
          <t>Gallons</t>
        </is>
      </c>
    </row>
    <row r="811">
      <c r="A811" s="13"/>
      <c r="C811" s="4" t="n"/>
      <c r="D811" s="4" t="n"/>
      <c r="E811" t="inlineStr">
        <is>
          <t>Gallons</t>
        </is>
      </c>
    </row>
    <row r="812">
      <c r="A812" s="13"/>
      <c r="C812" s="4" t="n"/>
      <c r="D812" s="4" t="n"/>
      <c r="E812" t="inlineStr">
        <is>
          <t>Gallons</t>
        </is>
      </c>
    </row>
    <row r="813">
      <c r="A813" s="13"/>
      <c r="C813" s="4" t="n"/>
      <c r="D813" s="4" t="n"/>
      <c r="E813" t="inlineStr">
        <is>
          <t>Gallons</t>
        </is>
      </c>
    </row>
    <row r="814">
      <c r="A814" s="13"/>
      <c r="C814" s="4" t="n"/>
      <c r="D814" s="4" t="n"/>
      <c r="E814" t="inlineStr">
        <is>
          <t>Gallons</t>
        </is>
      </c>
    </row>
    <row r="815">
      <c r="A815" s="13"/>
      <c r="C815" s="4" t="n"/>
      <c r="D815" s="4" t="n"/>
      <c r="E815" t="inlineStr">
        <is>
          <t>Gallons</t>
        </is>
      </c>
    </row>
    <row r="816">
      <c r="A816" s="13"/>
      <c r="C816" s="4" t="n"/>
      <c r="D816" s="4" t="n"/>
      <c r="E816" t="inlineStr">
        <is>
          <t>Gallons</t>
        </is>
      </c>
    </row>
    <row r="817">
      <c r="A817" s="13"/>
      <c r="C817" s="4" t="n"/>
      <c r="D817" s="4" t="n"/>
      <c r="E817" t="inlineStr">
        <is>
          <t>Gallons</t>
        </is>
      </c>
    </row>
    <row r="818">
      <c r="A818" s="13"/>
      <c r="C818" s="4" t="n"/>
      <c r="D818" s="4" t="n"/>
      <c r="E818" t="inlineStr">
        <is>
          <t>Gallons</t>
        </is>
      </c>
    </row>
    <row r="819">
      <c r="A819" s="13"/>
      <c r="C819" s="4" t="n"/>
      <c r="D819" s="4" t="n"/>
      <c r="E819" t="inlineStr">
        <is>
          <t>Gallons</t>
        </is>
      </c>
    </row>
    <row r="820">
      <c r="A820" s="13"/>
      <c r="C820" s="4" t="n"/>
      <c r="D820" s="4" t="n"/>
      <c r="E820" t="inlineStr">
        <is>
          <t>Gallons</t>
        </is>
      </c>
    </row>
    <row r="821">
      <c r="A821" s="13"/>
      <c r="C821" s="4" t="n"/>
      <c r="D821" s="4" t="n"/>
      <c r="E821" t="inlineStr">
        <is>
          <t>Gallons</t>
        </is>
      </c>
    </row>
    <row r="822">
      <c r="A822" s="13"/>
      <c r="C822" s="4" t="n"/>
      <c r="D822" s="4" t="n"/>
      <c r="E822" t="inlineStr">
        <is>
          <t>Gallons</t>
        </is>
      </c>
    </row>
    <row r="823">
      <c r="A823" s="13"/>
      <c r="C823" s="4" t="n"/>
      <c r="D823" s="4" t="n"/>
      <c r="E823" t="inlineStr">
        <is>
          <t>Gallons</t>
        </is>
      </c>
    </row>
    <row r="824">
      <c r="A824" s="13"/>
      <c r="C824" s="4" t="n"/>
      <c r="D824" s="4" t="n"/>
      <c r="E824" t="inlineStr">
        <is>
          <t>Gallons</t>
        </is>
      </c>
    </row>
    <row r="825">
      <c r="A825" s="13"/>
      <c r="C825" s="4" t="n"/>
      <c r="D825" s="4" t="n"/>
      <c r="E825" t="inlineStr">
        <is>
          <t>Gallons</t>
        </is>
      </c>
    </row>
    <row r="826">
      <c r="A826" s="13"/>
      <c r="C826" s="4" t="n"/>
      <c r="D826" s="4" t="n"/>
      <c r="E826" t="inlineStr">
        <is>
          <t>Gallons</t>
        </is>
      </c>
    </row>
    <row r="827">
      <c r="A827" s="13"/>
      <c r="C827" s="4" t="n"/>
      <c r="D827" s="4" t="n"/>
      <c r="E827" t="inlineStr">
        <is>
          <t>Gallons</t>
        </is>
      </c>
    </row>
    <row r="828">
      <c r="A828" s="13"/>
      <c r="C828" s="4" t="n"/>
      <c r="D828" s="4" t="n"/>
      <c r="E828" t="inlineStr">
        <is>
          <t>Gallons</t>
        </is>
      </c>
    </row>
    <row r="829">
      <c r="A829" s="13"/>
      <c r="C829" s="4" t="n"/>
      <c r="D829" s="4" t="n"/>
      <c r="E829" t="inlineStr">
        <is>
          <t>Gallons</t>
        </is>
      </c>
    </row>
    <row r="830">
      <c r="A830" s="13"/>
      <c r="C830" s="4" t="n"/>
      <c r="D830" s="4" t="n"/>
      <c r="E830" t="inlineStr">
        <is>
          <t>Gallons</t>
        </is>
      </c>
    </row>
    <row r="831">
      <c r="A831" s="13"/>
      <c r="C831" s="4" t="n"/>
      <c r="D831" s="4" t="n"/>
      <c r="E831" t="inlineStr">
        <is>
          <t>Gallons</t>
        </is>
      </c>
    </row>
    <row r="832">
      <c r="A832" s="13"/>
      <c r="C832" s="4" t="n"/>
      <c r="D832" s="4" t="n"/>
      <c r="E832" t="inlineStr">
        <is>
          <t>Gallons</t>
        </is>
      </c>
    </row>
    <row r="833">
      <c r="A833" s="13"/>
      <c r="C833" s="4" t="n"/>
      <c r="D833" s="4" t="n"/>
      <c r="E833" t="inlineStr">
        <is>
          <t>Gallons</t>
        </is>
      </c>
    </row>
    <row r="834">
      <c r="A834" s="13"/>
      <c r="C834" s="4" t="n"/>
      <c r="D834" s="4" t="n"/>
      <c r="E834" t="inlineStr">
        <is>
          <t>Gallons</t>
        </is>
      </c>
    </row>
    <row r="835">
      <c r="A835" s="13"/>
      <c r="C835" s="4" t="n"/>
      <c r="D835" s="4" t="n"/>
      <c r="E835" t="inlineStr">
        <is>
          <t>Gallons</t>
        </is>
      </c>
    </row>
    <row r="836">
      <c r="A836" s="13"/>
      <c r="C836" s="4" t="n"/>
      <c r="D836" s="4" t="n"/>
      <c r="E836" t="inlineStr">
        <is>
          <t>Gallons</t>
        </is>
      </c>
    </row>
    <row r="837">
      <c r="A837" s="13"/>
      <c r="C837" s="4" t="n"/>
      <c r="D837" s="4" t="n"/>
      <c r="E837" t="inlineStr">
        <is>
          <t>Gallons</t>
        </is>
      </c>
    </row>
    <row r="838">
      <c r="A838" s="13"/>
      <c r="C838" s="4" t="n"/>
      <c r="D838" s="4" t="n"/>
      <c r="E838" t="inlineStr">
        <is>
          <t>Gallons</t>
        </is>
      </c>
    </row>
    <row r="839">
      <c r="A839" s="13"/>
      <c r="C839" s="4" t="n"/>
      <c r="D839" s="4" t="n"/>
      <c r="E839" t="inlineStr">
        <is>
          <t>Gallons</t>
        </is>
      </c>
    </row>
    <row r="840">
      <c r="A840" s="13"/>
      <c r="C840" s="4" t="n"/>
      <c r="D840" s="4" t="n"/>
      <c r="E840" t="inlineStr">
        <is>
          <t>Gallons</t>
        </is>
      </c>
    </row>
    <row r="841">
      <c r="A841" s="13"/>
      <c r="C841" s="4" t="n"/>
      <c r="D841" s="4" t="n"/>
      <c r="E841" t="inlineStr">
        <is>
          <t>Gallons</t>
        </is>
      </c>
    </row>
    <row r="842">
      <c r="A842" s="13"/>
      <c r="C842" s="4" t="n"/>
      <c r="D842" s="4" t="n"/>
      <c r="E842" t="inlineStr">
        <is>
          <t>Gallons</t>
        </is>
      </c>
    </row>
    <row r="843">
      <c r="A843" s="13"/>
      <c r="C843" s="4" t="n"/>
      <c r="D843" s="4" t="n"/>
      <c r="E843" t="inlineStr">
        <is>
          <t>Gallons</t>
        </is>
      </c>
    </row>
    <row r="844">
      <c r="A844" s="13"/>
      <c r="C844" s="4" t="n"/>
      <c r="D844" s="4" t="n"/>
      <c r="E844" t="inlineStr">
        <is>
          <t>Gallons</t>
        </is>
      </c>
    </row>
    <row r="845">
      <c r="A845" s="13"/>
      <c r="C845" s="4" t="n"/>
      <c r="D845" s="4" t="n"/>
      <c r="E845" t="inlineStr">
        <is>
          <t>Gallons</t>
        </is>
      </c>
    </row>
    <row r="846">
      <c r="A846" s="13"/>
      <c r="C846" s="4" t="n"/>
      <c r="D846" s="4" t="n"/>
      <c r="E846" t="inlineStr">
        <is>
          <t>Gallons</t>
        </is>
      </c>
    </row>
    <row r="847">
      <c r="A847" s="13"/>
      <c r="C847" s="4" t="n"/>
      <c r="D847" s="4" t="n"/>
      <c r="E847" t="inlineStr">
        <is>
          <t>Gallons</t>
        </is>
      </c>
    </row>
    <row r="848">
      <c r="A848" s="13"/>
      <c r="C848" s="4" t="n"/>
      <c r="D848" s="4" t="n"/>
      <c r="E848" t="inlineStr">
        <is>
          <t>Gallons</t>
        </is>
      </c>
    </row>
    <row r="849">
      <c r="A849" s="13"/>
      <c r="C849" s="4" t="n"/>
      <c r="D849" s="4" t="n"/>
      <c r="E849" t="inlineStr">
        <is>
          <t>Gallons</t>
        </is>
      </c>
    </row>
    <row r="850">
      <c r="A850" s="13"/>
      <c r="C850" s="4" t="n"/>
      <c r="D850" s="4" t="n"/>
      <c r="E850" t="inlineStr">
        <is>
          <t>Gallons</t>
        </is>
      </c>
    </row>
    <row r="851">
      <c r="A851" s="13"/>
      <c r="C851" s="4" t="n"/>
      <c r="D851" s="4" t="n"/>
      <c r="E851" t="inlineStr">
        <is>
          <t>Gallons</t>
        </is>
      </c>
    </row>
    <row r="852">
      <c r="A852" s="13"/>
      <c r="C852" s="4" t="n"/>
      <c r="D852" s="4" t="n"/>
      <c r="E852" t="inlineStr">
        <is>
          <t>Gallons</t>
        </is>
      </c>
    </row>
    <row r="853">
      <c r="A853" s="13"/>
      <c r="C853" s="4" t="n"/>
      <c r="D853" s="4" t="n"/>
      <c r="E853" t="inlineStr">
        <is>
          <t>Gallons</t>
        </is>
      </c>
    </row>
    <row r="854">
      <c r="A854" s="13"/>
      <c r="C854" s="4" t="n"/>
      <c r="D854" s="4" t="n"/>
      <c r="E854" t="inlineStr">
        <is>
          <t>Gallons</t>
        </is>
      </c>
    </row>
    <row r="855">
      <c r="A855" s="13"/>
      <c r="C855" s="4" t="n"/>
      <c r="D855" s="4" t="n"/>
      <c r="E855" t="inlineStr">
        <is>
          <t>Gallons</t>
        </is>
      </c>
    </row>
    <row r="856">
      <c r="A856" s="13"/>
      <c r="C856" s="4" t="n"/>
      <c r="D856" s="4" t="n"/>
      <c r="E856" t="inlineStr">
        <is>
          <t>Gallons</t>
        </is>
      </c>
    </row>
    <row r="857">
      <c r="A857" s="13"/>
      <c r="C857" s="4" t="n"/>
      <c r="D857" s="4" t="n"/>
      <c r="E857" t="inlineStr">
        <is>
          <t>Gallons</t>
        </is>
      </c>
    </row>
    <row r="858">
      <c r="A858" s="13"/>
      <c r="C858" s="4" t="n"/>
      <c r="D858" s="4" t="n"/>
      <c r="E858" t="inlineStr">
        <is>
          <t>Gallons</t>
        </is>
      </c>
    </row>
    <row r="859">
      <c r="A859" s="13"/>
      <c r="C859" s="4" t="n"/>
      <c r="D859" s="4" t="n"/>
      <c r="E859" t="inlineStr">
        <is>
          <t>Gallons</t>
        </is>
      </c>
    </row>
    <row r="860">
      <c r="A860" s="13"/>
      <c r="C860" s="4" t="n"/>
      <c r="D860" s="4" t="n"/>
      <c r="E860" t="inlineStr">
        <is>
          <t>Gallons</t>
        </is>
      </c>
    </row>
    <row r="861">
      <c r="A861" s="13"/>
      <c r="C861" s="4" t="n"/>
      <c r="D861" s="4" t="n"/>
      <c r="E861" t="inlineStr">
        <is>
          <t>Gallons</t>
        </is>
      </c>
    </row>
    <row r="862">
      <c r="A862" s="13"/>
      <c r="C862" s="4" t="n"/>
      <c r="D862" s="4" t="n"/>
      <c r="E862" t="inlineStr">
        <is>
          <t>Gallons</t>
        </is>
      </c>
    </row>
    <row r="863">
      <c r="A863" s="13"/>
      <c r="C863" s="4" t="n"/>
      <c r="D863" s="4" t="n"/>
      <c r="E863" t="inlineStr">
        <is>
          <t>Gallons</t>
        </is>
      </c>
    </row>
    <row r="864">
      <c r="A864" s="13"/>
      <c r="C864" s="4" t="n"/>
      <c r="D864" s="4" t="n"/>
      <c r="E864" t="inlineStr">
        <is>
          <t>Gallons</t>
        </is>
      </c>
    </row>
    <row r="865">
      <c r="A865" s="13"/>
      <c r="C865" s="4" t="n"/>
      <c r="D865" s="4" t="n"/>
      <c r="E865" t="inlineStr">
        <is>
          <t>Gallons</t>
        </is>
      </c>
    </row>
    <row r="866">
      <c r="A866" s="13"/>
      <c r="C866" s="4" t="n"/>
      <c r="D866" s="4" t="n"/>
      <c r="E866" t="inlineStr">
        <is>
          <t>Gallons</t>
        </is>
      </c>
    </row>
    <row r="867">
      <c r="A867" s="13"/>
      <c r="C867" s="4" t="n"/>
      <c r="D867" s="4" t="n"/>
      <c r="E867" t="inlineStr">
        <is>
          <t>Gallons</t>
        </is>
      </c>
    </row>
    <row r="868">
      <c r="A868" s="13"/>
      <c r="C868" s="4" t="n"/>
      <c r="D868" s="4" t="n"/>
      <c r="E868" t="inlineStr">
        <is>
          <t>Gallons</t>
        </is>
      </c>
    </row>
    <row r="869">
      <c r="A869" s="13"/>
      <c r="C869" s="4" t="n"/>
      <c r="D869" s="4" t="n"/>
      <c r="E869" t="inlineStr">
        <is>
          <t>Gallons</t>
        </is>
      </c>
    </row>
    <row r="870">
      <c r="A870" s="13"/>
      <c r="C870" s="4" t="n"/>
      <c r="D870" s="4" t="n"/>
      <c r="E870" t="inlineStr">
        <is>
          <t>Gallons</t>
        </is>
      </c>
    </row>
    <row r="871">
      <c r="A871" s="13"/>
      <c r="C871" s="4" t="n"/>
      <c r="D871" s="4" t="n"/>
      <c r="E871" t="inlineStr">
        <is>
          <t>Gallons</t>
        </is>
      </c>
    </row>
    <row r="872">
      <c r="A872" s="13"/>
      <c r="C872" s="4" t="n"/>
      <c r="D872" s="4" t="n"/>
      <c r="E872" t="inlineStr">
        <is>
          <t>Gallons</t>
        </is>
      </c>
    </row>
    <row r="873">
      <c r="A873" s="13"/>
      <c r="C873" s="4" t="n"/>
      <c r="D873" s="4" t="n"/>
      <c r="E873" t="inlineStr">
        <is>
          <t>Gallons</t>
        </is>
      </c>
    </row>
    <row r="874">
      <c r="A874" s="13"/>
      <c r="C874" s="4" t="n"/>
      <c r="D874" s="4" t="n"/>
      <c r="E874" t="inlineStr">
        <is>
          <t>Gallons</t>
        </is>
      </c>
    </row>
    <row r="875">
      <c r="A875" s="13"/>
      <c r="C875" s="4" t="n"/>
      <c r="D875" s="4" t="n"/>
      <c r="E875" t="inlineStr">
        <is>
          <t>Gallons</t>
        </is>
      </c>
    </row>
    <row r="876">
      <c r="A876" s="13"/>
      <c r="C876" s="4" t="n"/>
      <c r="D876" s="4" t="n"/>
      <c r="E876" t="inlineStr">
        <is>
          <t>Gallons</t>
        </is>
      </c>
    </row>
    <row r="877">
      <c r="A877" s="13"/>
      <c r="C877" s="4" t="n"/>
      <c r="D877" s="4" t="n"/>
      <c r="E877" t="inlineStr">
        <is>
          <t>Gallons</t>
        </is>
      </c>
    </row>
    <row r="878">
      <c r="A878" s="13"/>
      <c r="C878" s="4" t="n"/>
      <c r="D878" s="4" t="n"/>
      <c r="E878" t="inlineStr">
        <is>
          <t>Gallons</t>
        </is>
      </c>
    </row>
    <row r="879">
      <c r="A879" s="13"/>
      <c r="C879" s="4" t="n"/>
      <c r="D879" s="4" t="n"/>
      <c r="E879" t="inlineStr">
        <is>
          <t>Gallons</t>
        </is>
      </c>
    </row>
    <row r="880">
      <c r="A880" s="13"/>
      <c r="C880" s="4" t="n"/>
      <c r="D880" s="4" t="n"/>
      <c r="E880" t="inlineStr">
        <is>
          <t>Gallons</t>
        </is>
      </c>
    </row>
    <row r="881">
      <c r="A881" s="13"/>
      <c r="C881" s="4" t="n"/>
      <c r="D881" s="4" t="n"/>
      <c r="E881" t="inlineStr">
        <is>
          <t>Gallons</t>
        </is>
      </c>
    </row>
    <row r="882">
      <c r="A882" s="13"/>
      <c r="C882" s="4" t="n"/>
      <c r="D882" s="4" t="n"/>
      <c r="E882" t="inlineStr">
        <is>
          <t>Gallons</t>
        </is>
      </c>
    </row>
    <row r="883">
      <c r="A883" s="13"/>
      <c r="C883" s="4" t="n"/>
      <c r="D883" s="4" t="n"/>
      <c r="E883" t="inlineStr">
        <is>
          <t>Gallons</t>
        </is>
      </c>
    </row>
    <row r="884">
      <c r="A884" s="13"/>
      <c r="C884" s="4" t="n"/>
      <c r="D884" s="4" t="n"/>
      <c r="E884" t="inlineStr">
        <is>
          <t>Gallons</t>
        </is>
      </c>
    </row>
    <row r="885">
      <c r="A885" s="13"/>
      <c r="C885" s="4" t="n"/>
      <c r="D885" s="4" t="n"/>
      <c r="E885" t="inlineStr">
        <is>
          <t>Gallons</t>
        </is>
      </c>
    </row>
    <row r="886">
      <c r="A886" s="13"/>
      <c r="C886" s="4" t="n"/>
      <c r="D886" s="4" t="n"/>
      <c r="E886" t="inlineStr">
        <is>
          <t>Gallons</t>
        </is>
      </c>
    </row>
    <row r="887">
      <c r="A887" s="13"/>
      <c r="C887" s="4" t="n"/>
      <c r="D887" s="4" t="n"/>
      <c r="E887" t="inlineStr">
        <is>
          <t>Gallons</t>
        </is>
      </c>
    </row>
    <row r="888">
      <c r="A888" s="13"/>
      <c r="C888" s="4" t="n"/>
      <c r="D888" s="4" t="n"/>
      <c r="E888" t="inlineStr">
        <is>
          <t>Gallons</t>
        </is>
      </c>
    </row>
    <row r="889">
      <c r="A889" s="13"/>
      <c r="C889" s="4" t="n"/>
      <c r="D889" s="4" t="n"/>
      <c r="E889" t="inlineStr">
        <is>
          <t>Gallons</t>
        </is>
      </c>
    </row>
    <row r="890">
      <c r="A890" s="13"/>
      <c r="C890" s="4" t="n"/>
      <c r="D890" s="4" t="n"/>
      <c r="E890" t="inlineStr">
        <is>
          <t>Gallons</t>
        </is>
      </c>
    </row>
    <row r="891">
      <c r="A891" s="13"/>
      <c r="C891" s="4" t="n"/>
      <c r="D891" s="4" t="n"/>
      <c r="E891" t="inlineStr">
        <is>
          <t>Gallons</t>
        </is>
      </c>
    </row>
    <row r="892">
      <c r="A892" s="13"/>
      <c r="C892" s="4" t="n"/>
      <c r="D892" s="4" t="n"/>
      <c r="E892" t="inlineStr">
        <is>
          <t>Gallons</t>
        </is>
      </c>
    </row>
    <row r="893">
      <c r="A893" s="13"/>
      <c r="C893" s="4" t="n"/>
      <c r="D893" s="4" t="n"/>
      <c r="E893" t="inlineStr">
        <is>
          <t>Gallons</t>
        </is>
      </c>
    </row>
    <row r="894">
      <c r="A894" s="13"/>
      <c r="C894" s="4" t="n"/>
      <c r="D894" s="4" t="n"/>
      <c r="E894" t="inlineStr">
        <is>
          <t>Gallons</t>
        </is>
      </c>
    </row>
    <row r="895">
      <c r="A895" s="13"/>
      <c r="C895" s="4" t="n"/>
      <c r="D895" s="4" t="n"/>
      <c r="E895" t="inlineStr">
        <is>
          <t>Gallons</t>
        </is>
      </c>
    </row>
    <row r="896">
      <c r="A896" s="13"/>
      <c r="C896" s="4" t="n"/>
      <c r="D896" s="4" t="n"/>
      <c r="E896" t="inlineStr">
        <is>
          <t>Gallons</t>
        </is>
      </c>
    </row>
    <row r="897">
      <c r="A897" s="13"/>
      <c r="C897" s="4" t="n"/>
      <c r="D897" s="4" t="n"/>
      <c r="E897" t="inlineStr">
        <is>
          <t>Gallons</t>
        </is>
      </c>
    </row>
    <row r="898">
      <c r="A898" s="13"/>
      <c r="C898" s="4" t="n"/>
      <c r="D898" s="4" t="n"/>
      <c r="E898" t="inlineStr">
        <is>
          <t>Gallons</t>
        </is>
      </c>
    </row>
    <row r="899">
      <c r="A899" s="13"/>
      <c r="C899" s="4" t="n"/>
      <c r="D899" s="4" t="n"/>
      <c r="E899" t="inlineStr">
        <is>
          <t>Gallons</t>
        </is>
      </c>
    </row>
    <row r="900">
      <c r="A900" s="13"/>
      <c r="C900" s="4" t="n"/>
      <c r="D900" s="4" t="n"/>
      <c r="E900" t="inlineStr">
        <is>
          <t>Gallons</t>
        </is>
      </c>
    </row>
    <row r="901">
      <c r="A901" s="13"/>
      <c r="C901" s="4" t="n"/>
      <c r="D901" s="4" t="n"/>
      <c r="E901" t="inlineStr">
        <is>
          <t>Gallons</t>
        </is>
      </c>
    </row>
    <row r="902">
      <c r="A902" s="13"/>
      <c r="C902" s="4" t="n"/>
      <c r="D902" s="4" t="n"/>
      <c r="E902" t="inlineStr">
        <is>
          <t>Gallons</t>
        </is>
      </c>
    </row>
    <row r="903">
      <c r="A903" s="13"/>
      <c r="C903" s="4" t="n"/>
      <c r="D903" s="4" t="n"/>
      <c r="E903" t="inlineStr">
        <is>
          <t>Gallons</t>
        </is>
      </c>
    </row>
    <row r="904">
      <c r="A904" s="13"/>
      <c r="C904" s="4" t="n"/>
      <c r="D904" s="4" t="n"/>
      <c r="E904" t="inlineStr">
        <is>
          <t>Gallons</t>
        </is>
      </c>
    </row>
    <row r="905">
      <c r="A905" s="13"/>
      <c r="C905" s="4" t="n"/>
      <c r="D905" s="4" t="n"/>
      <c r="E905" t="inlineStr">
        <is>
          <t>Gallons</t>
        </is>
      </c>
    </row>
    <row r="906">
      <c r="A906" s="13"/>
      <c r="C906" s="4" t="n"/>
      <c r="D906" s="4" t="n"/>
      <c r="E906" t="inlineStr">
        <is>
          <t>Gallons</t>
        </is>
      </c>
    </row>
    <row r="907">
      <c r="A907" s="13"/>
      <c r="C907" s="4" t="n"/>
      <c r="D907" s="4" t="n"/>
      <c r="E907" t="inlineStr">
        <is>
          <t>Gallons</t>
        </is>
      </c>
    </row>
    <row r="908">
      <c r="A908" s="13"/>
      <c r="C908" s="4" t="n"/>
      <c r="D908" s="4" t="n"/>
      <c r="E908" t="inlineStr">
        <is>
          <t>Gallons</t>
        </is>
      </c>
    </row>
    <row r="909">
      <c r="A909" s="13"/>
      <c r="C909" s="4" t="n"/>
      <c r="D909" s="4" t="n"/>
      <c r="E909" t="inlineStr">
        <is>
          <t>Gallons</t>
        </is>
      </c>
    </row>
    <row r="910">
      <c r="A910" s="13"/>
      <c r="C910" s="4" t="n"/>
      <c r="D910" s="4" t="n"/>
      <c r="E910" t="inlineStr">
        <is>
          <t>Gallons</t>
        </is>
      </c>
    </row>
    <row r="911">
      <c r="A911" s="13"/>
      <c r="C911" s="4" t="n"/>
      <c r="D911" s="4" t="n"/>
      <c r="E911" t="inlineStr">
        <is>
          <t>Gallons</t>
        </is>
      </c>
    </row>
    <row r="912">
      <c r="A912" s="13"/>
      <c r="C912" s="4" t="n"/>
      <c r="D912" s="4" t="n"/>
      <c r="E912" t="inlineStr">
        <is>
          <t>Gallons</t>
        </is>
      </c>
    </row>
    <row r="913">
      <c r="A913" s="13"/>
      <c r="C913" s="4" t="n"/>
      <c r="D913" s="4" t="n"/>
      <c r="E913" t="inlineStr">
        <is>
          <t>Gallons</t>
        </is>
      </c>
    </row>
    <row r="914">
      <c r="A914" s="13"/>
      <c r="C914" s="4" t="n"/>
      <c r="D914" s="4" t="n"/>
      <c r="E914" t="inlineStr">
        <is>
          <t>Gallons</t>
        </is>
      </c>
    </row>
    <row r="915">
      <c r="A915" s="13"/>
      <c r="C915" s="4" t="n"/>
      <c r="D915" s="4" t="n"/>
      <c r="E915" t="inlineStr">
        <is>
          <t>Gallons</t>
        </is>
      </c>
    </row>
    <row r="916">
      <c r="A916" s="13"/>
      <c r="C916" s="4" t="n"/>
      <c r="D916" s="4" t="n"/>
      <c r="E916" t="inlineStr">
        <is>
          <t>Gallons</t>
        </is>
      </c>
    </row>
    <row r="917">
      <c r="A917" s="13"/>
      <c r="C917" s="4" t="n"/>
      <c r="D917" s="4" t="n"/>
      <c r="E917" t="inlineStr">
        <is>
          <t>Gallons</t>
        </is>
      </c>
    </row>
    <row r="918">
      <c r="A918" s="13"/>
      <c r="C918" s="4" t="n"/>
      <c r="D918" s="4" t="n"/>
      <c r="E918" t="inlineStr">
        <is>
          <t>Gallons</t>
        </is>
      </c>
    </row>
    <row r="919">
      <c r="A919" s="13"/>
      <c r="C919" s="4" t="n"/>
      <c r="D919" s="4" t="n"/>
      <c r="E919" t="inlineStr">
        <is>
          <t>Gallons</t>
        </is>
      </c>
    </row>
    <row r="920">
      <c r="A920" s="13"/>
      <c r="C920" s="4" t="n"/>
      <c r="D920" s="4" t="n"/>
      <c r="E920" t="inlineStr">
        <is>
          <t>Gallons</t>
        </is>
      </c>
    </row>
    <row r="921">
      <c r="A921" s="13"/>
      <c r="C921" s="4" t="n"/>
      <c r="D921" s="4" t="n"/>
      <c r="E921" t="inlineStr">
        <is>
          <t>Gallons</t>
        </is>
      </c>
    </row>
    <row r="922">
      <c r="A922" s="13"/>
      <c r="C922" s="4" t="n"/>
      <c r="D922" s="4" t="n"/>
      <c r="E922" t="inlineStr">
        <is>
          <t>Gallons</t>
        </is>
      </c>
    </row>
    <row r="923">
      <c r="A923" s="13"/>
      <c r="C923" s="4" t="n"/>
      <c r="D923" s="4" t="n"/>
      <c r="E923" t="inlineStr">
        <is>
          <t>Gallons</t>
        </is>
      </c>
    </row>
    <row r="924">
      <c r="A924" s="13"/>
      <c r="C924" s="4" t="n"/>
      <c r="D924" s="4" t="n"/>
      <c r="E924" t="inlineStr">
        <is>
          <t>Gallons</t>
        </is>
      </c>
    </row>
    <row r="925">
      <c r="A925" s="13"/>
      <c r="C925" s="4" t="n"/>
      <c r="D925" s="4" t="n"/>
      <c r="E925" t="inlineStr">
        <is>
          <t>Gallons</t>
        </is>
      </c>
    </row>
    <row r="926">
      <c r="A926" s="13"/>
      <c r="C926" s="4" t="n"/>
      <c r="D926" s="4" t="n"/>
      <c r="E926" t="inlineStr">
        <is>
          <t>Gallons</t>
        </is>
      </c>
    </row>
    <row r="927">
      <c r="A927" s="13"/>
      <c r="C927" s="4" t="n"/>
      <c r="D927" s="4" t="n"/>
      <c r="E927" t="inlineStr">
        <is>
          <t>Gallons</t>
        </is>
      </c>
    </row>
    <row r="928">
      <c r="A928" s="13"/>
      <c r="C928" s="4" t="n"/>
      <c r="D928" s="4" t="n"/>
      <c r="E928" t="inlineStr">
        <is>
          <t>Gallons</t>
        </is>
      </c>
    </row>
    <row r="929">
      <c r="A929" s="13"/>
      <c r="C929" s="4" t="n"/>
      <c r="D929" s="4" t="n"/>
      <c r="E929" t="inlineStr">
        <is>
          <t>Gallons</t>
        </is>
      </c>
    </row>
    <row r="930">
      <c r="A930" s="13"/>
      <c r="C930" s="4" t="n"/>
      <c r="D930" s="4" t="n"/>
      <c r="E930" t="inlineStr">
        <is>
          <t>Gallons</t>
        </is>
      </c>
    </row>
    <row r="931">
      <c r="A931" s="13"/>
      <c r="C931" s="4" t="n"/>
      <c r="D931" s="4" t="n"/>
      <c r="E931" t="inlineStr">
        <is>
          <t>Gallons</t>
        </is>
      </c>
    </row>
    <row r="932">
      <c r="A932" s="13"/>
      <c r="C932" s="4" t="n"/>
      <c r="D932" s="4" t="n"/>
      <c r="E932" t="inlineStr">
        <is>
          <t>Gallons</t>
        </is>
      </c>
    </row>
    <row r="933">
      <c r="A933" s="13"/>
      <c r="C933" s="4" t="n"/>
      <c r="D933" s="4" t="n"/>
      <c r="E933" t="inlineStr">
        <is>
          <t>Gallons</t>
        </is>
      </c>
    </row>
    <row r="934">
      <c r="A934" s="13"/>
      <c r="C934" s="4" t="n"/>
      <c r="D934" s="4" t="n"/>
      <c r="E934" t="inlineStr">
        <is>
          <t>Gallons</t>
        </is>
      </c>
    </row>
    <row r="935">
      <c r="A935" s="13"/>
      <c r="C935" s="4" t="n"/>
      <c r="D935" s="4" t="n"/>
      <c r="E935" t="inlineStr">
        <is>
          <t>Gallons</t>
        </is>
      </c>
    </row>
    <row r="936">
      <c r="A936" s="13"/>
      <c r="C936" s="4" t="n"/>
      <c r="D936" s="4" t="n"/>
      <c r="E936" t="inlineStr">
        <is>
          <t>Gallons</t>
        </is>
      </c>
    </row>
    <row r="937">
      <c r="A937" s="13"/>
      <c r="C937" s="4" t="n"/>
      <c r="D937" s="4" t="n"/>
      <c r="E937" t="inlineStr">
        <is>
          <t>Gallons</t>
        </is>
      </c>
    </row>
    <row r="938">
      <c r="A938" s="13"/>
      <c r="C938" s="4" t="n"/>
      <c r="D938" s="4" t="n"/>
      <c r="E938" t="inlineStr">
        <is>
          <t>Gallons</t>
        </is>
      </c>
    </row>
    <row r="939">
      <c r="A939" s="13"/>
      <c r="C939" s="4" t="n"/>
      <c r="D939" s="4" t="n"/>
      <c r="E939" t="inlineStr">
        <is>
          <t>Gallons</t>
        </is>
      </c>
    </row>
    <row r="940">
      <c r="A940" s="13"/>
      <c r="C940" s="4" t="n"/>
      <c r="D940" s="4" t="n"/>
      <c r="E940" t="inlineStr">
        <is>
          <t>Gallons</t>
        </is>
      </c>
    </row>
    <row r="941">
      <c r="A941" s="13"/>
      <c r="C941" s="4" t="n"/>
      <c r="D941" s="4" t="n"/>
      <c r="E941" t="inlineStr">
        <is>
          <t>Gallons</t>
        </is>
      </c>
    </row>
    <row r="942">
      <c r="A942" s="13"/>
      <c r="C942" s="4" t="n"/>
      <c r="D942" s="4" t="n"/>
      <c r="E942" t="inlineStr">
        <is>
          <t>Gallons</t>
        </is>
      </c>
    </row>
    <row r="943">
      <c r="A943" s="13"/>
      <c r="C943" s="4" t="n"/>
      <c r="D943" s="4" t="n"/>
      <c r="E943" t="inlineStr">
        <is>
          <t>Gallons</t>
        </is>
      </c>
    </row>
    <row r="944">
      <c r="A944" s="13"/>
      <c r="C944" s="4" t="n"/>
      <c r="D944" s="4" t="n"/>
      <c r="E944" t="inlineStr">
        <is>
          <t>Gallons</t>
        </is>
      </c>
    </row>
    <row r="945">
      <c r="A945" s="13"/>
      <c r="C945" s="4" t="n"/>
      <c r="D945" s="4" t="n"/>
      <c r="E945" t="inlineStr">
        <is>
          <t>Gallons</t>
        </is>
      </c>
    </row>
    <row r="946">
      <c r="A946" s="13"/>
      <c r="C946" s="4" t="n"/>
      <c r="D946" s="4" t="n"/>
      <c r="E946" t="inlineStr">
        <is>
          <t>Gallons</t>
        </is>
      </c>
    </row>
    <row r="947">
      <c r="A947" s="13"/>
      <c r="C947" s="4" t="n"/>
      <c r="D947" s="4" t="n"/>
      <c r="E947" t="inlineStr">
        <is>
          <t>Gallons</t>
        </is>
      </c>
    </row>
    <row r="948">
      <c r="A948" s="13"/>
      <c r="C948" s="4" t="n"/>
      <c r="D948" s="4" t="n"/>
      <c r="E948" t="inlineStr">
        <is>
          <t>Gallons</t>
        </is>
      </c>
    </row>
    <row r="949">
      <c r="A949" s="13"/>
      <c r="C949" s="4" t="n"/>
      <c r="D949" s="4" t="n"/>
      <c r="E949" t="inlineStr">
        <is>
          <t>Gallons</t>
        </is>
      </c>
    </row>
    <row r="950">
      <c r="A950" s="13"/>
      <c r="C950" s="4" t="n"/>
      <c r="D950" s="4" t="n"/>
      <c r="E950" t="inlineStr">
        <is>
          <t>Gallons</t>
        </is>
      </c>
    </row>
    <row r="951">
      <c r="A951" s="13"/>
      <c r="C951" s="4" t="n"/>
      <c r="D951" s="4" t="n"/>
      <c r="E951" t="inlineStr">
        <is>
          <t>Gallons</t>
        </is>
      </c>
    </row>
    <row r="952">
      <c r="A952" s="13"/>
      <c r="C952" s="4" t="n"/>
      <c r="D952" s="4" t="n"/>
      <c r="E952" t="inlineStr">
        <is>
          <t>Gallons</t>
        </is>
      </c>
    </row>
    <row r="953">
      <c r="A953" s="13"/>
      <c r="C953" s="4" t="n"/>
      <c r="D953" s="4" t="n"/>
      <c r="E953" t="inlineStr">
        <is>
          <t>Gallons</t>
        </is>
      </c>
    </row>
    <row r="954">
      <c r="A954" s="13"/>
      <c r="C954" s="4" t="n"/>
      <c r="D954" s="4" t="n"/>
      <c r="E954" t="inlineStr">
        <is>
          <t>Gallons</t>
        </is>
      </c>
    </row>
    <row r="955">
      <c r="A955" s="13"/>
      <c r="C955" s="4" t="n"/>
      <c r="D955" s="4" t="n"/>
      <c r="E955" t="inlineStr">
        <is>
          <t>Gallons</t>
        </is>
      </c>
    </row>
    <row r="956">
      <c r="A956" s="13"/>
      <c r="C956" s="4" t="n"/>
      <c r="D956" s="4" t="n"/>
      <c r="E956" t="inlineStr">
        <is>
          <t>Gallons</t>
        </is>
      </c>
    </row>
    <row r="957">
      <c r="A957" s="13"/>
      <c r="C957" s="4" t="n"/>
      <c r="D957" s="4" t="n"/>
      <c r="E957" t="inlineStr">
        <is>
          <t>Gallons</t>
        </is>
      </c>
    </row>
    <row r="958">
      <c r="A958" s="13"/>
      <c r="C958" s="4" t="n"/>
      <c r="D958" s="4" t="n"/>
      <c r="E958" t="inlineStr">
        <is>
          <t>Gallons</t>
        </is>
      </c>
    </row>
    <row r="959">
      <c r="A959" s="13"/>
      <c r="C959" s="4" t="n"/>
      <c r="D959" s="4" t="n"/>
      <c r="E959" t="inlineStr">
        <is>
          <t>Gallons</t>
        </is>
      </c>
    </row>
    <row r="960">
      <c r="A960" s="13"/>
      <c r="C960" s="4" t="n"/>
      <c r="D960" s="4" t="n"/>
      <c r="E960" t="inlineStr">
        <is>
          <t>Gallons</t>
        </is>
      </c>
    </row>
    <row r="961">
      <c r="A961" s="13"/>
      <c r="C961" s="4" t="n"/>
      <c r="D961" s="4" t="n"/>
      <c r="E961" t="inlineStr">
        <is>
          <t>Gallons</t>
        </is>
      </c>
    </row>
    <row r="962">
      <c r="A962" s="13"/>
      <c r="C962" s="4" t="n"/>
      <c r="D962" s="4" t="n"/>
      <c r="E962" t="inlineStr">
        <is>
          <t>Gallons</t>
        </is>
      </c>
    </row>
    <row r="963">
      <c r="A963" s="13"/>
      <c r="C963" s="4" t="n"/>
      <c r="D963" s="4" t="n"/>
      <c r="E963" t="inlineStr">
        <is>
          <t>Gallons</t>
        </is>
      </c>
    </row>
    <row r="964">
      <c r="A964" s="13"/>
      <c r="C964" s="4" t="n"/>
      <c r="D964" s="4" t="n"/>
      <c r="E964" t="inlineStr">
        <is>
          <t>Gallons</t>
        </is>
      </c>
    </row>
    <row r="965">
      <c r="A965" s="13"/>
      <c r="C965" s="4" t="n"/>
      <c r="D965" s="4" t="n"/>
      <c r="E965" t="inlineStr">
        <is>
          <t>Gallons</t>
        </is>
      </c>
    </row>
    <row r="966">
      <c r="A966" s="13"/>
      <c r="C966" s="4" t="n"/>
      <c r="D966" s="4" t="n"/>
      <c r="E966" t="inlineStr">
        <is>
          <t>Gallons</t>
        </is>
      </c>
    </row>
    <row r="967">
      <c r="A967" s="13"/>
      <c r="C967" s="4" t="n"/>
      <c r="D967" s="4" t="n"/>
      <c r="E967" t="inlineStr">
        <is>
          <t>Gallons</t>
        </is>
      </c>
    </row>
    <row r="968">
      <c r="A968" s="13"/>
      <c r="C968" s="4" t="n"/>
      <c r="D968" s="4" t="n"/>
      <c r="E968" t="inlineStr">
        <is>
          <t>Gallons</t>
        </is>
      </c>
    </row>
    <row r="969">
      <c r="A969" s="13"/>
      <c r="C969" s="4" t="n"/>
      <c r="D969" s="4" t="n"/>
      <c r="E969" t="inlineStr">
        <is>
          <t>Gallons</t>
        </is>
      </c>
    </row>
    <row r="970">
      <c r="A970" s="13"/>
      <c r="C970" s="4" t="n"/>
      <c r="D970" s="4" t="n"/>
      <c r="E970" t="inlineStr">
        <is>
          <t>Gallons</t>
        </is>
      </c>
    </row>
    <row r="971">
      <c r="A971" s="13"/>
      <c r="C971" s="4" t="n"/>
      <c r="D971" s="4" t="n"/>
      <c r="E971" t="inlineStr">
        <is>
          <t>Gallons</t>
        </is>
      </c>
    </row>
    <row r="972">
      <c r="A972" s="13"/>
      <c r="C972" s="4" t="n"/>
      <c r="D972" s="4" t="n"/>
      <c r="E972" t="inlineStr">
        <is>
          <t>Gallons</t>
        </is>
      </c>
    </row>
    <row r="973">
      <c r="A973" s="13"/>
      <c r="C973" s="4" t="n"/>
      <c r="D973" s="4" t="n"/>
      <c r="E973" t="inlineStr">
        <is>
          <t>Gallons</t>
        </is>
      </c>
    </row>
    <row r="974">
      <c r="A974" s="13"/>
      <c r="C974" s="4" t="n"/>
      <c r="D974" s="4" t="n"/>
      <c r="E974" t="inlineStr">
        <is>
          <t>Gallons</t>
        </is>
      </c>
    </row>
    <row r="975">
      <c r="A975" s="13"/>
      <c r="C975" s="4" t="n"/>
      <c r="D975" s="4" t="n"/>
      <c r="E975" t="inlineStr">
        <is>
          <t>Gallons</t>
        </is>
      </c>
    </row>
    <row r="976">
      <c r="A976" s="13"/>
      <c r="C976" s="4" t="n"/>
      <c r="D976" s="4" t="n"/>
      <c r="E976" t="inlineStr">
        <is>
          <t>Gallons</t>
        </is>
      </c>
    </row>
    <row r="977">
      <c r="A977" s="13"/>
      <c r="C977" s="4" t="n"/>
      <c r="D977" s="4" t="n"/>
      <c r="E977" t="inlineStr">
        <is>
          <t>Gallons</t>
        </is>
      </c>
    </row>
    <row r="978">
      <c r="A978" s="13"/>
      <c r="C978" s="4" t="n"/>
      <c r="D978" s="4" t="n"/>
      <c r="E978" t="inlineStr">
        <is>
          <t>Gallons</t>
        </is>
      </c>
    </row>
    <row r="979">
      <c r="A979" s="13"/>
      <c r="C979" s="4" t="n"/>
      <c r="D979" s="4" t="n"/>
      <c r="E979" t="inlineStr">
        <is>
          <t>Gallons</t>
        </is>
      </c>
    </row>
    <row r="980">
      <c r="A980" s="13"/>
      <c r="C980" s="4" t="n"/>
      <c r="D980" s="4" t="n"/>
      <c r="E980" t="inlineStr">
        <is>
          <t>Gallons</t>
        </is>
      </c>
    </row>
    <row r="981">
      <c r="A981" s="13"/>
      <c r="C981" s="4" t="n"/>
      <c r="D981" s="4" t="n"/>
      <c r="E981" t="inlineStr">
        <is>
          <t>Gallons</t>
        </is>
      </c>
    </row>
    <row r="982">
      <c r="A982" s="13"/>
      <c r="C982" s="4" t="n"/>
      <c r="D982" s="4" t="n"/>
      <c r="E982" t="inlineStr">
        <is>
          <t>Gallons</t>
        </is>
      </c>
    </row>
    <row r="983">
      <c r="A983" s="13"/>
      <c r="C983" s="4" t="n"/>
      <c r="D983" s="4" t="n"/>
      <c r="E983" t="inlineStr">
        <is>
          <t>Gallons</t>
        </is>
      </c>
    </row>
    <row r="984">
      <c r="A984" s="13"/>
      <c r="C984" s="4" t="n"/>
      <c r="D984" s="4" t="n"/>
      <c r="E984" t="inlineStr">
        <is>
          <t>Gallons</t>
        </is>
      </c>
    </row>
    <row r="985">
      <c r="A985" s="13"/>
      <c r="C985" s="4" t="n"/>
      <c r="D985" s="4" t="n"/>
      <c r="E985" t="inlineStr">
        <is>
          <t>Gallons</t>
        </is>
      </c>
    </row>
    <row r="986">
      <c r="A986" s="13"/>
      <c r="C986" s="4" t="n"/>
      <c r="D986" s="4" t="n"/>
      <c r="E986" t="inlineStr">
        <is>
          <t>Gallons</t>
        </is>
      </c>
    </row>
    <row r="987">
      <c r="A987" s="13"/>
      <c r="C987" s="4" t="n"/>
      <c r="D987" s="4" t="n"/>
      <c r="E987" t="inlineStr">
        <is>
          <t>Gallons</t>
        </is>
      </c>
    </row>
    <row r="988">
      <c r="A988" s="13"/>
      <c r="C988" s="4" t="n"/>
      <c r="D988" s="4" t="n"/>
      <c r="E988" t="inlineStr">
        <is>
          <t>Gallons</t>
        </is>
      </c>
    </row>
    <row r="989">
      <c r="A989" s="13"/>
      <c r="C989" s="4" t="n"/>
      <c r="D989" s="4" t="n"/>
      <c r="E989" t="inlineStr">
        <is>
          <t>Gallons</t>
        </is>
      </c>
    </row>
    <row r="990">
      <c r="A990" s="13"/>
      <c r="C990" s="4" t="n"/>
      <c r="D990" s="4" t="n"/>
      <c r="E990" t="inlineStr">
        <is>
          <t>Gallons</t>
        </is>
      </c>
    </row>
    <row r="991">
      <c r="A991" s="13"/>
      <c r="C991" s="4" t="n"/>
      <c r="D991" s="4" t="n"/>
      <c r="E991" t="inlineStr">
        <is>
          <t>Gallons</t>
        </is>
      </c>
    </row>
    <row r="992">
      <c r="A992" s="13"/>
      <c r="C992" s="4" t="n"/>
      <c r="D992" s="4" t="n"/>
      <c r="E992" t="inlineStr">
        <is>
          <t>Gallons</t>
        </is>
      </c>
    </row>
    <row r="993">
      <c r="A993" s="13"/>
      <c r="C993" s="4" t="n"/>
      <c r="D993" s="4" t="n"/>
      <c r="E993" t="inlineStr">
        <is>
          <t>Gallons</t>
        </is>
      </c>
    </row>
    <row r="994">
      <c r="A994" s="13"/>
      <c r="C994" s="4" t="n"/>
      <c r="D994" s="4" t="n"/>
      <c r="E994" t="inlineStr">
        <is>
          <t>Gallons</t>
        </is>
      </c>
    </row>
    <row r="995">
      <c r="A995" s="13"/>
      <c r="C995" s="4" t="n"/>
      <c r="D995" s="4" t="n"/>
      <c r="E995" t="inlineStr">
        <is>
          <t>Gallons</t>
        </is>
      </c>
    </row>
    <row r="996">
      <c r="A996" s="13"/>
      <c r="C996" s="4" t="n"/>
      <c r="D996" s="4" t="n"/>
      <c r="E996" t="inlineStr">
        <is>
          <t>Gallons</t>
        </is>
      </c>
    </row>
    <row r="997">
      <c r="A997" s="13"/>
      <c r="C997" s="4" t="n"/>
      <c r="D997" s="4" t="n"/>
      <c r="E997" t="inlineStr">
        <is>
          <t>Gallons</t>
        </is>
      </c>
    </row>
    <row r="998">
      <c r="A998" s="13"/>
      <c r="C998" s="4" t="n"/>
      <c r="D998" s="4" t="n"/>
      <c r="E998" t="inlineStr">
        <is>
          <t>Gallons</t>
        </is>
      </c>
    </row>
    <row r="999">
      <c r="A999" s="13"/>
      <c r="C999" s="4" t="n"/>
      <c r="D999" s="4" t="n"/>
      <c r="E999" t="inlineStr">
        <is>
          <t>Gallons</t>
        </is>
      </c>
    </row>
    <row r="1000">
      <c r="A1000" s="13"/>
      <c r="C1000" s="4" t="n"/>
      <c r="D1000" s="4" t="n"/>
      <c r="E1000" t="inlineStr">
        <is>
          <t>Gallons</t>
        </is>
      </c>
    </row>
    <row r="1001">
      <c r="A1001" s="13"/>
      <c r="C1001" s="4" t="n"/>
      <c r="D1001" s="4" t="n"/>
      <c r="E1001" t="inlineStr">
        <is>
          <t>Gallons</t>
        </is>
      </c>
    </row>
  </sheetData>
  <dataValidations count="5">
    <dataValidation sqref="A2:A1001" showDropDown="0" showInputMessage="1" showErrorMessage="1" allowBlank="0" errorTitle="Invalid VIN" error="Invalid VIN. VIN must contain exactly 17 alphanumeric characters. Special characters and spaces are not allowed." promptTitle="VIN (required)" prompt="Enter the 17-character VIN. Letters and numbers only — no spaces or special characters." type="custom">
      <formula1>AND(LEN(A2)=17,SUMPRODUCT(--ISNUMBER(FIND(MID(A2,ROW(INDIRECT("1:17")),1),"0123456789ABCDEFGHIJKLMNOPQRSTUVWXYZabcdefghijklmnopqrstuvwxyz")))=17)</formula1>
    </dataValidation>
    <dataValidation sqref="B2:B1001" showDropDown="0" showInputMessage="1" showErrorMessage="1" allowBlank="0" errorTitle="Invalid jurisdiction" error="Invalid jurisdiction selected. Choose a value from the dropdown list." promptTitle="Jurisdiction (required)" prompt="Select the 2-letter IFTA jurisdiction code from the dropdown (48 US states + 10 Canadian provinces)." type="list">
      <formula1>"AB,AL,AR,AZ,BC,CA,CO,CT,DE,FL,GA,IA,ID,IL,IN,KS,KY,LA,MA,MB,MD,ME,MI,MN,MO,MS,MT,NB,NC,ND,NE,NH,NJ,NL,NM,NS,NV,NY,OH,OK,ON,OR,PA,PE,QC,RI,SC,SD,SK,TN,TX,UT,VA,VT,WA,WI,WV,WY"</formula1>
    </dataValidation>
    <dataValidation sqref="C2:C1001" showDropDown="0" showInputMessage="1" showErrorMessage="1" allowBlank="0" errorTitle="Invalid distance" error="Distance travelled must be a numeric value and cannot be negative. Distance travelled is required." promptTitle="Distance Travelled (required)" prompt="Total miles travelled in this jurisdiction. Numeric, non-negative." type="decimal" operator="greaterThanOrEqual">
      <formula1>0</formula1>
    </dataValidation>
    <dataValidation sqref="D2:D1001" showDropDown="0" showInputMessage="1" showErrorMessage="1" allowBlank="1" errorTitle="Invalid fuel" error="Fuel purchased must be a numeric value and cannot be negative." promptTitle="Fuel Purchased (optional)" prompt="Total gallons purchased in this jurisdiction. Numeric, non-negative. Defaults to 0." type="decimal" operator="greaterThanOrEqual">
      <formula1>0</formula1>
    </dataValidation>
    <dataValidation sqref="E2:E1001" showDropDown="0" showInputMessage="1" showErrorMessage="1" allowBlank="1" errorTitle="Invalid fuel unit" error="Fuel Unit must be either Gallons or Liters." promptTitle="Fuel Unit" prompt="Select Gallons or Liters. Defaults to Gallons." type="list">
      <formula1>"Gallons,Liters"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72" customWidth="1" min="2" max="2"/>
    <col width="20" customWidth="1" min="3" max="3"/>
    <col width="16" customWidth="1" min="4" max="4"/>
  </cols>
  <sheetData>
    <row r="1">
      <c r="A1" s="5" t="inlineStr">
        <is>
          <t>Jurisdiction Summary template — instructions</t>
        </is>
      </c>
    </row>
    <row r="2">
      <c r="A2" s="6" t="n"/>
    </row>
    <row r="3">
      <c r="A3" s="6" t="inlineStr">
        <is>
          <t>Use this template if you already have your total distance and fuel summarised per jurisdiction (state/province).</t>
        </is>
      </c>
    </row>
    <row r="4">
      <c r="A4" s="6" t="n"/>
    </row>
    <row r="5">
      <c r="A5" s="6" t="inlineStr">
        <is>
          <t>Fill in the 'Distance &amp; Fuel Details' sheet, one row per VIN and jurisdiction. Do NOT rename, reorder, or remove the columns. See the 'Template - 1 Sample Data' sheet for an example.</t>
        </is>
      </c>
    </row>
    <row r="6">
      <c r="A6" s="6" t="n"/>
    </row>
    <row r="7">
      <c r="A7" s="7" t="inlineStr">
        <is>
          <t>Column</t>
        </is>
      </c>
      <c r="B7" s="8" t="inlineStr">
        <is>
          <t>Description</t>
        </is>
      </c>
      <c r="C7" s="8" t="inlineStr">
        <is>
          <t>Is Mandatory Field?</t>
        </is>
      </c>
      <c r="D7" s="8" t="inlineStr">
        <is>
          <t>Maximum Length</t>
        </is>
      </c>
    </row>
    <row r="8">
      <c r="A8" s="9" t="inlineStr">
        <is>
          <t>VIN</t>
        </is>
      </c>
      <c r="B8" s="10" t="inlineStr">
        <is>
          <t>17-character vehicle identification number (letters and numbers only, no spaces).</t>
        </is>
      </c>
      <c r="C8" s="11" t="inlineStr">
        <is>
          <t>Yes</t>
        </is>
      </c>
      <c r="D8" s="11" t="inlineStr">
        <is>
          <t>17</t>
        </is>
      </c>
    </row>
    <row r="9">
      <c r="A9" s="9" t="inlineStr">
        <is>
          <t>Jurisdiction</t>
        </is>
      </c>
      <c r="B9" s="10" t="inlineStr">
        <is>
          <t>2-letter IFTA jurisdiction code, chosen from the dropdown (e.g. CA, TX, ON).</t>
        </is>
      </c>
      <c r="C9" s="11" t="inlineStr">
        <is>
          <t>Yes</t>
        </is>
      </c>
      <c r="D9" s="11" t="inlineStr">
        <is>
          <t>-</t>
        </is>
      </c>
    </row>
    <row r="10">
      <c r="A10" s="9" t="inlineStr">
        <is>
          <t>Distance Travelled</t>
        </is>
      </c>
      <c r="B10" s="10" t="inlineStr">
        <is>
          <t>Total miles travelled in that jurisdiction. Numeric, non-negative.</t>
        </is>
      </c>
      <c r="C10" s="11" t="inlineStr">
        <is>
          <t>Yes</t>
        </is>
      </c>
      <c r="D10" s="11" t="inlineStr">
        <is>
          <t>12</t>
        </is>
      </c>
    </row>
    <row r="11">
      <c r="A11" s="9" t="inlineStr">
        <is>
          <t>Fuel Purchased</t>
        </is>
      </c>
      <c r="B11" s="10" t="inlineStr">
        <is>
          <t>Total fuel purchased in that jurisdiction. Numeric, non-negative. Blank is treated as 0.</t>
        </is>
      </c>
      <c r="C11" s="11" t="inlineStr">
        <is>
          <t>No</t>
        </is>
      </c>
      <c r="D11" s="11" t="inlineStr">
        <is>
          <t>12</t>
        </is>
      </c>
    </row>
    <row r="12">
      <c r="A12" s="9" t="inlineStr">
        <is>
          <t>Fuel Unit</t>
        </is>
      </c>
      <c r="B12" s="10" t="inlineStr">
        <is>
          <t>Unit for Fuel Purchased. Pick Gallons or Liters from the dropdown (defaults to Gallons). Totals are always converted to gallons.</t>
        </is>
      </c>
      <c r="C12" s="11" t="inlineStr">
        <is>
          <t>No</t>
        </is>
      </c>
      <c r="D12" s="11" t="inlineStr">
        <is>
          <t>-</t>
        </is>
      </c>
    </row>
    <row r="13">
      <c r="A13" s="12" t="n"/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 style="13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VIN*</t>
        </is>
      </c>
      <c r="B1" s="1" t="inlineStr">
        <is>
          <t>Jurisdiction*</t>
        </is>
      </c>
      <c r="C1" s="1" t="inlineStr">
        <is>
          <t>Distance Travelled*</t>
        </is>
      </c>
      <c r="D1" s="1" t="inlineStr">
        <is>
          <t>Fuel Purchased</t>
        </is>
      </c>
      <c r="E1" s="1" t="inlineStr">
        <is>
          <t>Fuel Unit</t>
        </is>
      </c>
    </row>
    <row r="2">
      <c s="13" r="A2" t="inlineStr">
        <is>
          <t>1XPBDP9X7ED123456</t>
        </is>
      </c>
      <c r="B2" t="inlineStr">
        <is>
          <t>CA</t>
        </is>
      </c>
      <c r="C2" t="n">
        <v>1250</v>
      </c>
      <c r="D2" t="n">
        <v>180</v>
      </c>
      <c r="E2" t="inlineStr">
        <is>
          <t>Gallons</t>
        </is>
      </c>
    </row>
    <row r="3">
      <c s="13" r="A3" t="inlineStr">
        <is>
          <t>1XPBDP9X7ED123456</t>
        </is>
      </c>
      <c r="B3" t="inlineStr">
        <is>
          <t>NV</t>
        </is>
      </c>
      <c r="C3" t="n">
        <v>640</v>
      </c>
      <c r="D3" t="n">
        <v>90</v>
      </c>
      <c r="E3" t="inlineStr">
        <is>
          <t>Gallons</t>
        </is>
      </c>
    </row>
    <row r="4">
      <c s="13" r="A4" t="inlineStr">
        <is>
          <t>1XPBDP9X7ED123456</t>
        </is>
      </c>
      <c r="B4" t="inlineStr">
        <is>
          <t>AZ</t>
        </is>
      </c>
      <c r="C4" t="n">
        <v>410</v>
      </c>
      <c r="D4" t="n">
        <v>55</v>
      </c>
      <c r="E4" t="inlineStr">
        <is>
          <t>Liters</t>
        </is>
      </c>
    </row>
    <row r="5">
      <c s="13" r="A5" t="inlineStr">
        <is>
          <t>2NPXL70X4KM654321</t>
        </is>
      </c>
      <c r="B5" t="inlineStr">
        <is>
          <t>TX</t>
        </is>
      </c>
      <c r="C5" t="n">
        <v>2100</v>
      </c>
      <c r="D5" t="n">
        <v>300</v>
      </c>
      <c r="E5" t="inlineStr">
        <is>
          <t>Gallons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dataValidations count="1">
    <dataValidation sqref="E2:E5" showDropDown="0" showInputMessage="1" showErrorMessage="1" allowBlank="1" errorTitle="Invalid fuel unit" error="Fuel Unit must be either Gallons or Liters." promptTitle="Fuel Unit" prompt="Select Gallons or Liters. Defaults to Gallons." type="list">
      <formula1>"Gallons,Liters"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2026-07-22T09:52:04Z</dcterms:created>
  <dcterms:modified xsi:type="dcterms:W3CDTF">2026-08-11T06:49:31Z</dcterms:modified>
</cp:coreProperties>
</file>