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template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dometer reading - Trip Details" sheetId="1" state="visible" r:id="rId1"/>
    <sheet name="Instructions" sheetId="2" state="visible" r:id="rId2"/>
    <sheet name="Sample Data S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006C89"/>
      </patternFill>
    </fill>
  </fills>
  <borders count="3">
    <border>
      <left/>
      <right/>
      <top/>
      <bottom/>
      <diagonal/>
    </border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1" fontId="0" fillId="0" borderId="0" pivotButton="0" quotePrefix="0" xfId="0"/>
    <xf numFmtId="4" fontId="0" fillId="0" borderId="0" pivotButton="0" quotePrefix="0" xfId="0"/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2" borderId="2" applyAlignment="1" pivotButton="0" quotePrefix="0" xfId="0">
      <alignment horizontal="left" vertical="center" wrapText="1"/>
    </xf>
    <xf numFmtId="0" fontId="1" fillId="2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top" wrapText="1"/>
    </xf>
    <xf numFmtId="0" fontId="0" fillId="0" borderId="2" applyAlignment="1" pivotButton="0" quotePrefix="0" xfId="0">
      <alignment horizontal="left" vertical="top" wrapText="1"/>
    </xf>
    <xf numFmtId="0" fontId="0" fillId="0" borderId="2" applyAlignment="1" pivotButton="0" quotePrefix="0" xfId="0">
      <alignment horizontal="center" vertical="top" wrapText="1"/>
    </xf>
    <xf numFmtId="0" fontId="0" fillId="0" borderId="1" pivotButton="0" quotePrefix="0" xfId="0"/>
    <xf applyNumberFormat="1"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 style="15"/>
    <col width="13" customWidth="1" min="2" max="2"/>
    <col width="14" customWidth="1" min="3" max="3"/>
    <col width="16" customWidth="1" min="4" max="4"/>
    <col width="16" customWidth="1" min="5" max="5"/>
    <col width="20" customWidth="1" min="6" max="6"/>
    <col width="16" customWidth="1" min="7" max="7"/>
    <col width="16" customWidth="1" min="8" max="8"/>
  </cols>
  <sheetData>
    <row r="1">
      <c r="A1" s="1" t="inlineStr">
        <is>
          <t>VIN*</t>
        </is>
      </c>
      <c r="B1" s="1" t="inlineStr">
        <is>
          <t>Trip Date*</t>
        </is>
      </c>
      <c r="C1" s="1" t="inlineStr">
        <is>
          <t>Jurisdiction*</t>
        </is>
      </c>
      <c r="D1" s="1" t="inlineStr">
        <is>
          <t>Odometer Start*</t>
        </is>
      </c>
      <c r="E1" s="1" t="inlineStr">
        <is>
          <t>Odometer End*</t>
        </is>
      </c>
      <c r="F1" s="1" t="inlineStr">
        <is>
          <t>Non-Taxable Distance</t>
        </is>
      </c>
      <c r="G1" s="1" t="inlineStr">
        <is>
          <t>Fuel Purchased</t>
        </is>
      </c>
      <c r="H1" s="1" t="inlineStr">
        <is>
          <t>Fuel Unit</t>
        </is>
      </c>
    </row>
    <row r="2">
      <c r="A2" s="15"/>
      <c r="B2" s="4" t="n"/>
      <c r="D2" s="5" t="n"/>
      <c r="E2" s="5" t="n"/>
      <c r="F2" s="6" t="n"/>
      <c r="G2" s="6" t="n"/>
      <c r="H2" t="inlineStr">
        <is>
          <t>Gallons</t>
        </is>
      </c>
    </row>
    <row r="3">
      <c r="A3" s="15"/>
      <c r="B3" s="4" t="n"/>
      <c r="D3" s="5" t="n"/>
      <c r="E3" s="5" t="n"/>
      <c r="F3" s="6" t="n"/>
      <c r="G3" s="6" t="n"/>
      <c r="H3" t="inlineStr">
        <is>
          <t>Gallons</t>
        </is>
      </c>
    </row>
    <row r="4">
      <c r="A4" s="15"/>
      <c r="B4" s="4" t="n"/>
      <c r="D4" s="5" t="n"/>
      <c r="E4" s="5" t="n"/>
      <c r="F4" s="6" t="n"/>
      <c r="G4" s="6" t="n"/>
      <c r="H4" t="inlineStr">
        <is>
          <t>Gallons</t>
        </is>
      </c>
    </row>
    <row r="5">
      <c r="A5" s="15"/>
      <c r="B5" s="4" t="n"/>
      <c r="D5" s="5" t="n"/>
      <c r="E5" s="5" t="n"/>
      <c r="F5" s="6" t="n"/>
      <c r="G5" s="6" t="n"/>
      <c r="H5" t="inlineStr">
        <is>
          <t>Gallons</t>
        </is>
      </c>
    </row>
    <row r="6">
      <c r="A6" s="15"/>
      <c r="B6" s="4" t="n"/>
      <c r="D6" s="5" t="n"/>
      <c r="E6" s="5" t="n"/>
      <c r="F6" s="6" t="n"/>
      <c r="G6" s="6" t="n"/>
      <c r="H6" t="inlineStr">
        <is>
          <t>Gallons</t>
        </is>
      </c>
    </row>
    <row r="7">
      <c r="A7" s="15"/>
      <c r="B7" s="4" t="n"/>
      <c r="D7" s="5" t="n"/>
      <c r="E7" s="5" t="n"/>
      <c r="F7" s="6" t="n"/>
      <c r="G7" s="6" t="n"/>
      <c r="H7" t="inlineStr">
        <is>
          <t>Gallons</t>
        </is>
      </c>
    </row>
    <row r="8">
      <c r="A8" s="15"/>
      <c r="B8" s="4" t="n"/>
      <c r="D8" s="5" t="n"/>
      <c r="E8" s="5" t="n"/>
      <c r="F8" s="6" t="n"/>
      <c r="G8" s="6" t="n"/>
      <c r="H8" t="inlineStr">
        <is>
          <t>Gallons</t>
        </is>
      </c>
    </row>
    <row r="9">
      <c r="A9" s="15"/>
      <c r="B9" s="4" t="n"/>
      <c r="D9" s="5" t="n"/>
      <c r="E9" s="5" t="n"/>
      <c r="F9" s="6" t="n"/>
      <c r="G9" s="6" t="n"/>
      <c r="H9" t="inlineStr">
        <is>
          <t>Gallons</t>
        </is>
      </c>
    </row>
    <row r="10">
      <c r="A10" s="15"/>
      <c r="B10" s="4" t="n"/>
      <c r="D10" s="5" t="n"/>
      <c r="E10" s="5" t="n"/>
      <c r="F10" s="6" t="n"/>
      <c r="G10" s="6" t="n"/>
      <c r="H10" t="inlineStr">
        <is>
          <t>Gallons</t>
        </is>
      </c>
    </row>
    <row r="11">
      <c r="A11" s="15"/>
      <c r="B11" s="4" t="n"/>
      <c r="D11" s="5" t="n"/>
      <c r="E11" s="5" t="n"/>
      <c r="F11" s="6" t="n"/>
      <c r="G11" s="6" t="n"/>
      <c r="H11" t="inlineStr">
        <is>
          <t>Gallons</t>
        </is>
      </c>
    </row>
    <row r="12">
      <c r="A12" s="15"/>
      <c r="B12" s="4" t="n"/>
      <c r="D12" s="5" t="n"/>
      <c r="E12" s="5" t="n"/>
      <c r="F12" s="6" t="n"/>
      <c r="G12" s="6" t="n"/>
      <c r="H12" t="inlineStr">
        <is>
          <t>Gallons</t>
        </is>
      </c>
    </row>
    <row r="13">
      <c r="A13" s="15"/>
      <c r="B13" s="4" t="n"/>
      <c r="D13" s="5" t="n"/>
      <c r="E13" s="5" t="n"/>
      <c r="F13" s="6" t="n"/>
      <c r="G13" s="6" t="n"/>
      <c r="H13" t="inlineStr">
        <is>
          <t>Gallons</t>
        </is>
      </c>
    </row>
    <row r="14">
      <c r="A14" s="15"/>
      <c r="B14" s="4" t="n"/>
      <c r="D14" s="5" t="n"/>
      <c r="E14" s="5" t="n"/>
      <c r="F14" s="6" t="n"/>
      <c r="G14" s="6" t="n"/>
      <c r="H14" t="inlineStr">
        <is>
          <t>Gallons</t>
        </is>
      </c>
    </row>
    <row r="15">
      <c r="A15" s="15"/>
      <c r="B15" s="4" t="n"/>
      <c r="D15" s="5" t="n"/>
      <c r="E15" s="5" t="n"/>
      <c r="F15" s="6" t="n"/>
      <c r="G15" s="6" t="n"/>
      <c r="H15" t="inlineStr">
        <is>
          <t>Gallons</t>
        </is>
      </c>
    </row>
    <row r="16">
      <c r="A16" s="15"/>
      <c r="B16" s="4" t="n"/>
      <c r="D16" s="5" t="n"/>
      <c r="E16" s="5" t="n"/>
      <c r="F16" s="6" t="n"/>
      <c r="G16" s="6" t="n"/>
      <c r="H16" t="inlineStr">
        <is>
          <t>Gallons</t>
        </is>
      </c>
    </row>
    <row r="17">
      <c r="A17" s="15"/>
      <c r="B17" s="4" t="n"/>
      <c r="D17" s="5" t="n"/>
      <c r="E17" s="5" t="n"/>
      <c r="F17" s="6" t="n"/>
      <c r="G17" s="6" t="n"/>
      <c r="H17" t="inlineStr">
        <is>
          <t>Gallons</t>
        </is>
      </c>
    </row>
    <row r="18">
      <c r="A18" s="15"/>
      <c r="B18" s="4" t="n"/>
      <c r="D18" s="5" t="n"/>
      <c r="E18" s="5" t="n"/>
      <c r="F18" s="6" t="n"/>
      <c r="G18" s="6" t="n"/>
      <c r="H18" t="inlineStr">
        <is>
          <t>Gallons</t>
        </is>
      </c>
    </row>
    <row r="19">
      <c r="A19" s="15"/>
      <c r="B19" s="4" t="n"/>
      <c r="D19" s="5" t="n"/>
      <c r="E19" s="5" t="n"/>
      <c r="F19" s="6" t="n"/>
      <c r="G19" s="6" t="n"/>
      <c r="H19" t="inlineStr">
        <is>
          <t>Gallons</t>
        </is>
      </c>
    </row>
    <row r="20">
      <c r="A20" s="15"/>
      <c r="B20" s="4" t="n"/>
      <c r="D20" s="5" t="n"/>
      <c r="E20" s="5" t="n"/>
      <c r="F20" s="6" t="n"/>
      <c r="G20" s="6" t="n"/>
      <c r="H20" t="inlineStr">
        <is>
          <t>Gallons</t>
        </is>
      </c>
    </row>
    <row r="21">
      <c r="A21" s="15"/>
      <c r="B21" s="4" t="n"/>
      <c r="D21" s="5" t="n"/>
      <c r="E21" s="5" t="n"/>
      <c r="F21" s="6" t="n"/>
      <c r="G21" s="6" t="n"/>
      <c r="H21" t="inlineStr">
        <is>
          <t>Gallons</t>
        </is>
      </c>
    </row>
    <row r="22">
      <c r="A22" s="15"/>
      <c r="B22" s="4" t="n"/>
      <c r="D22" s="5" t="n"/>
      <c r="E22" s="5" t="n"/>
      <c r="F22" s="6" t="n"/>
      <c r="G22" s="6" t="n"/>
      <c r="H22" t="inlineStr">
        <is>
          <t>Gallons</t>
        </is>
      </c>
    </row>
    <row r="23">
      <c r="A23" s="15"/>
      <c r="B23" s="4" t="n"/>
      <c r="D23" s="5" t="n"/>
      <c r="E23" s="5" t="n"/>
      <c r="F23" s="6" t="n"/>
      <c r="G23" s="6" t="n"/>
      <c r="H23" t="inlineStr">
        <is>
          <t>Gallons</t>
        </is>
      </c>
    </row>
    <row r="24">
      <c r="A24" s="15"/>
      <c r="B24" s="4" t="n"/>
      <c r="D24" s="5" t="n"/>
      <c r="E24" s="5" t="n"/>
      <c r="F24" s="6" t="n"/>
      <c r="G24" s="6" t="n"/>
      <c r="H24" t="inlineStr">
        <is>
          <t>Gallons</t>
        </is>
      </c>
    </row>
    <row r="25">
      <c r="A25" s="15"/>
      <c r="B25" s="4" t="n"/>
      <c r="D25" s="5" t="n"/>
      <c r="E25" s="5" t="n"/>
      <c r="F25" s="6" t="n"/>
      <c r="G25" s="6" t="n"/>
      <c r="H25" t="inlineStr">
        <is>
          <t>Gallons</t>
        </is>
      </c>
    </row>
    <row r="26">
      <c r="A26" s="15"/>
      <c r="B26" s="4" t="n"/>
      <c r="D26" s="5" t="n"/>
      <c r="E26" s="5" t="n"/>
      <c r="F26" s="6" t="n"/>
      <c r="G26" s="6" t="n"/>
      <c r="H26" t="inlineStr">
        <is>
          <t>Gallons</t>
        </is>
      </c>
    </row>
    <row r="27">
      <c r="A27" s="15"/>
      <c r="B27" s="4" t="n"/>
      <c r="D27" s="5" t="n"/>
      <c r="E27" s="5" t="n"/>
      <c r="F27" s="6" t="n"/>
      <c r="G27" s="6" t="n"/>
      <c r="H27" t="inlineStr">
        <is>
          <t>Gallons</t>
        </is>
      </c>
    </row>
    <row r="28">
      <c r="A28" s="15"/>
      <c r="B28" s="4" t="n"/>
      <c r="D28" s="5" t="n"/>
      <c r="E28" s="5" t="n"/>
      <c r="F28" s="6" t="n"/>
      <c r="G28" s="6" t="n"/>
      <c r="H28" t="inlineStr">
        <is>
          <t>Gallons</t>
        </is>
      </c>
    </row>
    <row r="29">
      <c r="A29" s="15"/>
      <c r="B29" s="4" t="n"/>
      <c r="D29" s="5" t="n"/>
      <c r="E29" s="5" t="n"/>
      <c r="F29" s="6" t="n"/>
      <c r="G29" s="6" t="n"/>
      <c r="H29" t="inlineStr">
        <is>
          <t>Gallons</t>
        </is>
      </c>
    </row>
    <row r="30">
      <c r="A30" s="15"/>
      <c r="B30" s="4" t="n"/>
      <c r="D30" s="5" t="n"/>
      <c r="E30" s="5" t="n"/>
      <c r="F30" s="6" t="n"/>
      <c r="G30" s="6" t="n"/>
      <c r="H30" t="inlineStr">
        <is>
          <t>Gallons</t>
        </is>
      </c>
    </row>
    <row r="31">
      <c r="A31" s="15"/>
      <c r="B31" s="4" t="n"/>
      <c r="D31" s="5" t="n"/>
      <c r="E31" s="5" t="n"/>
      <c r="F31" s="6" t="n"/>
      <c r="G31" s="6" t="n"/>
      <c r="H31" t="inlineStr">
        <is>
          <t>Gallons</t>
        </is>
      </c>
    </row>
    <row r="32">
      <c r="A32" s="15"/>
      <c r="B32" s="4" t="n"/>
      <c r="D32" s="5" t="n"/>
      <c r="E32" s="5" t="n"/>
      <c r="F32" s="6" t="n"/>
      <c r="G32" s="6" t="n"/>
      <c r="H32" t="inlineStr">
        <is>
          <t>Gallons</t>
        </is>
      </c>
    </row>
    <row r="33">
      <c r="A33" s="15"/>
      <c r="B33" s="4" t="n"/>
      <c r="D33" s="5" t="n"/>
      <c r="E33" s="5" t="n"/>
      <c r="F33" s="6" t="n"/>
      <c r="G33" s="6" t="n"/>
      <c r="H33" t="inlineStr">
        <is>
          <t>Gallons</t>
        </is>
      </c>
    </row>
    <row r="34">
      <c r="A34" s="15"/>
      <c r="B34" s="4" t="n"/>
      <c r="D34" s="5" t="n"/>
      <c r="E34" s="5" t="n"/>
      <c r="F34" s="6" t="n"/>
      <c r="G34" s="6" t="n"/>
      <c r="H34" t="inlineStr">
        <is>
          <t>Gallons</t>
        </is>
      </c>
    </row>
    <row r="35">
      <c r="A35" s="15"/>
      <c r="B35" s="4" t="n"/>
      <c r="D35" s="5" t="n"/>
      <c r="E35" s="5" t="n"/>
      <c r="F35" s="6" t="n"/>
      <c r="G35" s="6" t="n"/>
      <c r="H35" t="inlineStr">
        <is>
          <t>Gallons</t>
        </is>
      </c>
    </row>
    <row r="36">
      <c r="A36" s="15"/>
      <c r="B36" s="4" t="n"/>
      <c r="D36" s="5" t="n"/>
      <c r="E36" s="5" t="n"/>
      <c r="F36" s="6" t="n"/>
      <c r="G36" s="6" t="n"/>
      <c r="H36" t="inlineStr">
        <is>
          <t>Gallons</t>
        </is>
      </c>
    </row>
    <row r="37">
      <c r="A37" s="15"/>
      <c r="B37" s="4" t="n"/>
      <c r="D37" s="5" t="n"/>
      <c r="E37" s="5" t="n"/>
      <c r="F37" s="6" t="n"/>
      <c r="G37" s="6" t="n"/>
      <c r="H37" t="inlineStr">
        <is>
          <t>Gallons</t>
        </is>
      </c>
    </row>
    <row r="38">
      <c r="A38" s="15"/>
      <c r="B38" s="4" t="n"/>
      <c r="D38" s="5" t="n"/>
      <c r="E38" s="5" t="n"/>
      <c r="F38" s="6" t="n"/>
      <c r="G38" s="6" t="n"/>
      <c r="H38" t="inlineStr">
        <is>
          <t>Gallons</t>
        </is>
      </c>
    </row>
    <row r="39">
      <c r="A39" s="15"/>
      <c r="B39" s="4" t="n"/>
      <c r="D39" s="5" t="n"/>
      <c r="E39" s="5" t="n"/>
      <c r="F39" s="6" t="n"/>
      <c r="G39" s="6" t="n"/>
      <c r="H39" t="inlineStr">
        <is>
          <t>Gallons</t>
        </is>
      </c>
    </row>
    <row r="40">
      <c r="A40" s="15"/>
      <c r="B40" s="4" t="n"/>
      <c r="D40" s="5" t="n"/>
      <c r="E40" s="5" t="n"/>
      <c r="F40" s="6" t="n"/>
      <c r="G40" s="6" t="n"/>
      <c r="H40" t="inlineStr">
        <is>
          <t>Gallons</t>
        </is>
      </c>
    </row>
    <row r="41">
      <c r="A41" s="15"/>
      <c r="B41" s="4" t="n"/>
      <c r="D41" s="5" t="n"/>
      <c r="E41" s="5" t="n"/>
      <c r="F41" s="6" t="n"/>
      <c r="G41" s="6" t="n"/>
      <c r="H41" t="inlineStr">
        <is>
          <t>Gallons</t>
        </is>
      </c>
    </row>
    <row r="42">
      <c r="A42" s="15"/>
      <c r="B42" s="4" t="n"/>
      <c r="D42" s="5" t="n"/>
      <c r="E42" s="5" t="n"/>
      <c r="F42" s="6" t="n"/>
      <c r="G42" s="6" t="n"/>
      <c r="H42" t="inlineStr">
        <is>
          <t>Gallons</t>
        </is>
      </c>
    </row>
    <row r="43">
      <c r="A43" s="15"/>
      <c r="B43" s="4" t="n"/>
      <c r="D43" s="5" t="n"/>
      <c r="E43" s="5" t="n"/>
      <c r="F43" s="6" t="n"/>
      <c r="G43" s="6" t="n"/>
      <c r="H43" t="inlineStr">
        <is>
          <t>Gallons</t>
        </is>
      </c>
    </row>
    <row r="44">
      <c r="A44" s="15"/>
      <c r="B44" s="4" t="n"/>
      <c r="D44" s="5" t="n"/>
      <c r="E44" s="5" t="n"/>
      <c r="F44" s="6" t="n"/>
      <c r="G44" s="6" t="n"/>
      <c r="H44" t="inlineStr">
        <is>
          <t>Gallons</t>
        </is>
      </c>
    </row>
    <row r="45">
      <c r="A45" s="15"/>
      <c r="B45" s="4" t="n"/>
      <c r="D45" s="5" t="n"/>
      <c r="E45" s="5" t="n"/>
      <c r="F45" s="6" t="n"/>
      <c r="G45" s="6" t="n"/>
      <c r="H45" t="inlineStr">
        <is>
          <t>Gallons</t>
        </is>
      </c>
    </row>
    <row r="46">
      <c r="A46" s="15"/>
      <c r="B46" s="4" t="n"/>
      <c r="D46" s="5" t="n"/>
      <c r="E46" s="5" t="n"/>
      <c r="F46" s="6" t="n"/>
      <c r="G46" s="6" t="n"/>
      <c r="H46" t="inlineStr">
        <is>
          <t>Gallons</t>
        </is>
      </c>
    </row>
    <row r="47">
      <c r="A47" s="15"/>
      <c r="B47" s="4" t="n"/>
      <c r="D47" s="5" t="n"/>
      <c r="E47" s="5" t="n"/>
      <c r="F47" s="6" t="n"/>
      <c r="G47" s="6" t="n"/>
      <c r="H47" t="inlineStr">
        <is>
          <t>Gallons</t>
        </is>
      </c>
    </row>
    <row r="48">
      <c r="A48" s="15"/>
      <c r="B48" s="4" t="n"/>
      <c r="D48" s="5" t="n"/>
      <c r="E48" s="5" t="n"/>
      <c r="F48" s="6" t="n"/>
      <c r="G48" s="6" t="n"/>
      <c r="H48" t="inlineStr">
        <is>
          <t>Gallons</t>
        </is>
      </c>
    </row>
    <row r="49">
      <c r="A49" s="15"/>
      <c r="B49" s="4" t="n"/>
      <c r="D49" s="5" t="n"/>
      <c r="E49" s="5" t="n"/>
      <c r="F49" s="6" t="n"/>
      <c r="G49" s="6" t="n"/>
      <c r="H49" t="inlineStr">
        <is>
          <t>Gallons</t>
        </is>
      </c>
    </row>
    <row r="50">
      <c r="A50" s="15"/>
      <c r="B50" s="4" t="n"/>
      <c r="D50" s="5" t="n"/>
      <c r="E50" s="5" t="n"/>
      <c r="F50" s="6" t="n"/>
      <c r="G50" s="6" t="n"/>
      <c r="H50" t="inlineStr">
        <is>
          <t>Gallons</t>
        </is>
      </c>
    </row>
    <row r="51">
      <c r="A51" s="15"/>
      <c r="B51" s="4" t="n"/>
      <c r="D51" s="5" t="n"/>
      <c r="E51" s="5" t="n"/>
      <c r="F51" s="6" t="n"/>
      <c r="G51" s="6" t="n"/>
      <c r="H51" t="inlineStr">
        <is>
          <t>Gallons</t>
        </is>
      </c>
    </row>
    <row r="52">
      <c r="A52" s="15"/>
      <c r="B52" s="4" t="n"/>
      <c r="D52" s="5" t="n"/>
      <c r="E52" s="5" t="n"/>
      <c r="F52" s="6" t="n"/>
      <c r="G52" s="6" t="n"/>
      <c r="H52" t="inlineStr">
        <is>
          <t>Gallons</t>
        </is>
      </c>
    </row>
    <row r="53">
      <c r="A53" s="15"/>
      <c r="B53" s="4" t="n"/>
      <c r="D53" s="5" t="n"/>
      <c r="E53" s="5" t="n"/>
      <c r="F53" s="6" t="n"/>
      <c r="G53" s="6" t="n"/>
      <c r="H53" t="inlineStr">
        <is>
          <t>Gallons</t>
        </is>
      </c>
    </row>
    <row r="54">
      <c r="A54" s="15"/>
      <c r="B54" s="4" t="n"/>
      <c r="D54" s="5" t="n"/>
      <c r="E54" s="5" t="n"/>
      <c r="F54" s="6" t="n"/>
      <c r="G54" s="6" t="n"/>
      <c r="H54" t="inlineStr">
        <is>
          <t>Gallons</t>
        </is>
      </c>
    </row>
    <row r="55">
      <c r="A55" s="15"/>
      <c r="B55" s="4" t="n"/>
      <c r="D55" s="5" t="n"/>
      <c r="E55" s="5" t="n"/>
      <c r="F55" s="6" t="n"/>
      <c r="G55" s="6" t="n"/>
      <c r="H55" t="inlineStr">
        <is>
          <t>Gallons</t>
        </is>
      </c>
    </row>
    <row r="56">
      <c r="A56" s="15"/>
      <c r="B56" s="4" t="n"/>
      <c r="D56" s="5" t="n"/>
      <c r="E56" s="5" t="n"/>
      <c r="F56" s="6" t="n"/>
      <c r="G56" s="6" t="n"/>
      <c r="H56" t="inlineStr">
        <is>
          <t>Gallons</t>
        </is>
      </c>
    </row>
    <row r="57">
      <c r="A57" s="15"/>
      <c r="B57" s="4" t="n"/>
      <c r="D57" s="5" t="n"/>
      <c r="E57" s="5" t="n"/>
      <c r="F57" s="6" t="n"/>
      <c r="G57" s="6" t="n"/>
      <c r="H57" t="inlineStr">
        <is>
          <t>Gallons</t>
        </is>
      </c>
    </row>
    <row r="58">
      <c r="A58" s="15"/>
      <c r="B58" s="4" t="n"/>
      <c r="D58" s="5" t="n"/>
      <c r="E58" s="5" t="n"/>
      <c r="F58" s="6" t="n"/>
      <c r="G58" s="6" t="n"/>
      <c r="H58" t="inlineStr">
        <is>
          <t>Gallons</t>
        </is>
      </c>
    </row>
    <row r="59">
      <c r="A59" s="15"/>
      <c r="B59" s="4" t="n"/>
      <c r="D59" s="5" t="n"/>
      <c r="E59" s="5" t="n"/>
      <c r="F59" s="6" t="n"/>
      <c r="G59" s="6" t="n"/>
      <c r="H59" t="inlineStr">
        <is>
          <t>Gallons</t>
        </is>
      </c>
    </row>
    <row r="60">
      <c r="A60" s="15"/>
      <c r="B60" s="4" t="n"/>
      <c r="D60" s="5" t="n"/>
      <c r="E60" s="5" t="n"/>
      <c r="F60" s="6" t="n"/>
      <c r="G60" s="6" t="n"/>
      <c r="H60" t="inlineStr">
        <is>
          <t>Gallons</t>
        </is>
      </c>
    </row>
    <row r="61">
      <c r="A61" s="15"/>
      <c r="B61" s="4" t="n"/>
      <c r="D61" s="5" t="n"/>
      <c r="E61" s="5" t="n"/>
      <c r="F61" s="6" t="n"/>
      <c r="G61" s="6" t="n"/>
      <c r="H61" t="inlineStr">
        <is>
          <t>Gallons</t>
        </is>
      </c>
    </row>
    <row r="62">
      <c r="A62" s="15"/>
      <c r="B62" s="4" t="n"/>
      <c r="D62" s="5" t="n"/>
      <c r="E62" s="5" t="n"/>
      <c r="F62" s="6" t="n"/>
      <c r="G62" s="6" t="n"/>
      <c r="H62" t="inlineStr">
        <is>
          <t>Gallons</t>
        </is>
      </c>
    </row>
    <row r="63">
      <c r="A63" s="15"/>
      <c r="B63" s="4" t="n"/>
      <c r="D63" s="5" t="n"/>
      <c r="E63" s="5" t="n"/>
      <c r="F63" s="6" t="n"/>
      <c r="G63" s="6" t="n"/>
      <c r="H63" t="inlineStr">
        <is>
          <t>Gallons</t>
        </is>
      </c>
    </row>
    <row r="64">
      <c r="A64" s="15"/>
      <c r="B64" s="4" t="n"/>
      <c r="D64" s="5" t="n"/>
      <c r="E64" s="5" t="n"/>
      <c r="F64" s="6" t="n"/>
      <c r="G64" s="6" t="n"/>
      <c r="H64" t="inlineStr">
        <is>
          <t>Gallons</t>
        </is>
      </c>
    </row>
    <row r="65">
      <c r="A65" s="15"/>
      <c r="B65" s="4" t="n"/>
      <c r="D65" s="5" t="n"/>
      <c r="E65" s="5" t="n"/>
      <c r="F65" s="6" t="n"/>
      <c r="G65" s="6" t="n"/>
      <c r="H65" t="inlineStr">
        <is>
          <t>Gallons</t>
        </is>
      </c>
    </row>
    <row r="66">
      <c r="A66" s="15"/>
      <c r="B66" s="4" t="n"/>
      <c r="D66" s="5" t="n"/>
      <c r="E66" s="5" t="n"/>
      <c r="F66" s="6" t="n"/>
      <c r="G66" s="6" t="n"/>
      <c r="H66" t="inlineStr">
        <is>
          <t>Gallons</t>
        </is>
      </c>
    </row>
    <row r="67">
      <c r="A67" s="15"/>
      <c r="B67" s="4" t="n"/>
      <c r="D67" s="5" t="n"/>
      <c r="E67" s="5" t="n"/>
      <c r="F67" s="6" t="n"/>
      <c r="G67" s="6" t="n"/>
      <c r="H67" t="inlineStr">
        <is>
          <t>Gallons</t>
        </is>
      </c>
    </row>
    <row r="68">
      <c r="A68" s="15"/>
      <c r="B68" s="4" t="n"/>
      <c r="D68" s="5" t="n"/>
      <c r="E68" s="5" t="n"/>
      <c r="F68" s="6" t="n"/>
      <c r="G68" s="6" t="n"/>
      <c r="H68" t="inlineStr">
        <is>
          <t>Gallons</t>
        </is>
      </c>
    </row>
    <row r="69">
      <c r="A69" s="15"/>
      <c r="B69" s="4" t="n"/>
      <c r="D69" s="5" t="n"/>
      <c r="E69" s="5" t="n"/>
      <c r="F69" s="6" t="n"/>
      <c r="G69" s="6" t="n"/>
      <c r="H69" t="inlineStr">
        <is>
          <t>Gallons</t>
        </is>
      </c>
    </row>
    <row r="70">
      <c r="A70" s="15"/>
      <c r="B70" s="4" t="n"/>
      <c r="D70" s="5" t="n"/>
      <c r="E70" s="5" t="n"/>
      <c r="F70" s="6" t="n"/>
      <c r="G70" s="6" t="n"/>
      <c r="H70" t="inlineStr">
        <is>
          <t>Gallons</t>
        </is>
      </c>
    </row>
    <row r="71">
      <c r="A71" s="15"/>
      <c r="B71" s="4" t="n"/>
      <c r="D71" s="5" t="n"/>
      <c r="E71" s="5" t="n"/>
      <c r="F71" s="6" t="n"/>
      <c r="G71" s="6" t="n"/>
      <c r="H71" t="inlineStr">
        <is>
          <t>Gallons</t>
        </is>
      </c>
    </row>
    <row r="72">
      <c r="A72" s="15"/>
      <c r="B72" s="4" t="n"/>
      <c r="D72" s="5" t="n"/>
      <c r="E72" s="5" t="n"/>
      <c r="F72" s="6" t="n"/>
      <c r="G72" s="6" t="n"/>
      <c r="H72" t="inlineStr">
        <is>
          <t>Gallons</t>
        </is>
      </c>
    </row>
    <row r="73">
      <c r="A73" s="15"/>
      <c r="B73" s="4" t="n"/>
      <c r="D73" s="5" t="n"/>
      <c r="E73" s="5" t="n"/>
      <c r="F73" s="6" t="n"/>
      <c r="G73" s="6" t="n"/>
      <c r="H73" t="inlineStr">
        <is>
          <t>Gallons</t>
        </is>
      </c>
    </row>
    <row r="74">
      <c r="A74" s="15"/>
      <c r="B74" s="4" t="n"/>
      <c r="D74" s="5" t="n"/>
      <c r="E74" s="5" t="n"/>
      <c r="F74" s="6" t="n"/>
      <c r="G74" s="6" t="n"/>
      <c r="H74" t="inlineStr">
        <is>
          <t>Gallons</t>
        </is>
      </c>
    </row>
    <row r="75">
      <c r="A75" s="15"/>
      <c r="B75" s="4" t="n"/>
      <c r="D75" s="5" t="n"/>
      <c r="E75" s="5" t="n"/>
      <c r="F75" s="6" t="n"/>
      <c r="G75" s="6" t="n"/>
      <c r="H75" t="inlineStr">
        <is>
          <t>Gallons</t>
        </is>
      </c>
    </row>
    <row r="76">
      <c r="A76" s="15"/>
      <c r="B76" s="4" t="n"/>
      <c r="D76" s="5" t="n"/>
      <c r="E76" s="5" t="n"/>
      <c r="F76" s="6" t="n"/>
      <c r="G76" s="6" t="n"/>
      <c r="H76" t="inlineStr">
        <is>
          <t>Gallons</t>
        </is>
      </c>
    </row>
    <row r="77">
      <c r="A77" s="15"/>
      <c r="B77" s="4" t="n"/>
      <c r="D77" s="5" t="n"/>
      <c r="E77" s="5" t="n"/>
      <c r="F77" s="6" t="n"/>
      <c r="G77" s="6" t="n"/>
      <c r="H77" t="inlineStr">
        <is>
          <t>Gallons</t>
        </is>
      </c>
    </row>
    <row r="78">
      <c r="A78" s="15"/>
      <c r="B78" s="4" t="n"/>
      <c r="D78" s="5" t="n"/>
      <c r="E78" s="5" t="n"/>
      <c r="F78" s="6" t="n"/>
      <c r="G78" s="6" t="n"/>
      <c r="H78" t="inlineStr">
        <is>
          <t>Gallons</t>
        </is>
      </c>
    </row>
    <row r="79">
      <c r="A79" s="15"/>
      <c r="B79" s="4" t="n"/>
      <c r="D79" s="5" t="n"/>
      <c r="E79" s="5" t="n"/>
      <c r="F79" s="6" t="n"/>
      <c r="G79" s="6" t="n"/>
      <c r="H79" t="inlineStr">
        <is>
          <t>Gallons</t>
        </is>
      </c>
    </row>
    <row r="80">
      <c r="A80" s="15"/>
      <c r="B80" s="4" t="n"/>
      <c r="D80" s="5" t="n"/>
      <c r="E80" s="5" t="n"/>
      <c r="F80" s="6" t="n"/>
      <c r="G80" s="6" t="n"/>
      <c r="H80" t="inlineStr">
        <is>
          <t>Gallons</t>
        </is>
      </c>
    </row>
    <row r="81">
      <c r="A81" s="15"/>
      <c r="B81" s="4" t="n"/>
      <c r="D81" s="5" t="n"/>
      <c r="E81" s="5" t="n"/>
      <c r="F81" s="6" t="n"/>
      <c r="G81" s="6" t="n"/>
      <c r="H81" t="inlineStr">
        <is>
          <t>Gallons</t>
        </is>
      </c>
    </row>
    <row r="82">
      <c r="A82" s="15"/>
      <c r="B82" s="4" t="n"/>
      <c r="D82" s="5" t="n"/>
      <c r="E82" s="5" t="n"/>
      <c r="F82" s="6" t="n"/>
      <c r="G82" s="6" t="n"/>
      <c r="H82" t="inlineStr">
        <is>
          <t>Gallons</t>
        </is>
      </c>
    </row>
    <row r="83">
      <c r="A83" s="15"/>
      <c r="B83" s="4" t="n"/>
      <c r="D83" s="5" t="n"/>
      <c r="E83" s="5" t="n"/>
      <c r="F83" s="6" t="n"/>
      <c r="G83" s="6" t="n"/>
      <c r="H83" t="inlineStr">
        <is>
          <t>Gallons</t>
        </is>
      </c>
    </row>
    <row r="84">
      <c r="A84" s="15"/>
      <c r="B84" s="4" t="n"/>
      <c r="D84" s="5" t="n"/>
      <c r="E84" s="5" t="n"/>
      <c r="F84" s="6" t="n"/>
      <c r="G84" s="6" t="n"/>
      <c r="H84" t="inlineStr">
        <is>
          <t>Gallons</t>
        </is>
      </c>
    </row>
    <row r="85">
      <c r="A85" s="15"/>
      <c r="B85" s="4" t="n"/>
      <c r="D85" s="5" t="n"/>
      <c r="E85" s="5" t="n"/>
      <c r="F85" s="6" t="n"/>
      <c r="G85" s="6" t="n"/>
      <c r="H85" t="inlineStr">
        <is>
          <t>Gallons</t>
        </is>
      </c>
    </row>
    <row r="86">
      <c r="A86" s="15"/>
      <c r="B86" s="4" t="n"/>
      <c r="D86" s="5" t="n"/>
      <c r="E86" s="5" t="n"/>
      <c r="F86" s="6" t="n"/>
      <c r="G86" s="6" t="n"/>
      <c r="H86" t="inlineStr">
        <is>
          <t>Gallons</t>
        </is>
      </c>
    </row>
    <row r="87">
      <c r="A87" s="15"/>
      <c r="B87" s="4" t="n"/>
      <c r="D87" s="5" t="n"/>
      <c r="E87" s="5" t="n"/>
      <c r="F87" s="6" t="n"/>
      <c r="G87" s="6" t="n"/>
      <c r="H87" t="inlineStr">
        <is>
          <t>Gallons</t>
        </is>
      </c>
    </row>
    <row r="88">
      <c r="A88" s="15"/>
      <c r="B88" s="4" t="n"/>
      <c r="D88" s="5" t="n"/>
      <c r="E88" s="5" t="n"/>
      <c r="F88" s="6" t="n"/>
      <c r="G88" s="6" t="n"/>
      <c r="H88" t="inlineStr">
        <is>
          <t>Gallons</t>
        </is>
      </c>
    </row>
    <row r="89">
      <c r="A89" s="15"/>
      <c r="B89" s="4" t="n"/>
      <c r="D89" s="5" t="n"/>
      <c r="E89" s="5" t="n"/>
      <c r="F89" s="6" t="n"/>
      <c r="G89" s="6" t="n"/>
      <c r="H89" t="inlineStr">
        <is>
          <t>Gallons</t>
        </is>
      </c>
    </row>
    <row r="90">
      <c r="A90" s="15"/>
      <c r="B90" s="4" t="n"/>
      <c r="D90" s="5" t="n"/>
      <c r="E90" s="5" t="n"/>
      <c r="F90" s="6" t="n"/>
      <c r="G90" s="6" t="n"/>
      <c r="H90" t="inlineStr">
        <is>
          <t>Gallons</t>
        </is>
      </c>
    </row>
    <row r="91">
      <c r="A91" s="15"/>
      <c r="B91" s="4" t="n"/>
      <c r="D91" s="5" t="n"/>
      <c r="E91" s="5" t="n"/>
      <c r="F91" s="6" t="n"/>
      <c r="G91" s="6" t="n"/>
      <c r="H91" t="inlineStr">
        <is>
          <t>Gallons</t>
        </is>
      </c>
    </row>
    <row r="92">
      <c r="A92" s="15"/>
      <c r="B92" s="4" t="n"/>
      <c r="D92" s="5" t="n"/>
      <c r="E92" s="5" t="n"/>
      <c r="F92" s="6" t="n"/>
      <c r="G92" s="6" t="n"/>
      <c r="H92" t="inlineStr">
        <is>
          <t>Gallons</t>
        </is>
      </c>
    </row>
    <row r="93">
      <c r="A93" s="15"/>
      <c r="B93" s="4" t="n"/>
      <c r="D93" s="5" t="n"/>
      <c r="E93" s="5" t="n"/>
      <c r="F93" s="6" t="n"/>
      <c r="G93" s="6" t="n"/>
      <c r="H93" t="inlineStr">
        <is>
          <t>Gallons</t>
        </is>
      </c>
    </row>
    <row r="94">
      <c r="A94" s="15"/>
      <c r="B94" s="4" t="n"/>
      <c r="D94" s="5" t="n"/>
      <c r="E94" s="5" t="n"/>
      <c r="F94" s="6" t="n"/>
      <c r="G94" s="6" t="n"/>
      <c r="H94" t="inlineStr">
        <is>
          <t>Gallons</t>
        </is>
      </c>
    </row>
    <row r="95">
      <c r="A95" s="15"/>
      <c r="B95" s="4" t="n"/>
      <c r="D95" s="5" t="n"/>
      <c r="E95" s="5" t="n"/>
      <c r="F95" s="6" t="n"/>
      <c r="G95" s="6" t="n"/>
      <c r="H95" t="inlineStr">
        <is>
          <t>Gallons</t>
        </is>
      </c>
    </row>
    <row r="96">
      <c r="A96" s="15"/>
      <c r="B96" s="4" t="n"/>
      <c r="D96" s="5" t="n"/>
      <c r="E96" s="5" t="n"/>
      <c r="F96" s="6" t="n"/>
      <c r="G96" s="6" t="n"/>
      <c r="H96" t="inlineStr">
        <is>
          <t>Gallons</t>
        </is>
      </c>
    </row>
    <row r="97">
      <c r="A97" s="15"/>
      <c r="B97" s="4" t="n"/>
      <c r="D97" s="5" t="n"/>
      <c r="E97" s="5" t="n"/>
      <c r="F97" s="6" t="n"/>
      <c r="G97" s="6" t="n"/>
      <c r="H97" t="inlineStr">
        <is>
          <t>Gallons</t>
        </is>
      </c>
    </row>
    <row r="98">
      <c r="A98" s="15"/>
      <c r="B98" s="4" t="n"/>
      <c r="D98" s="5" t="n"/>
      <c r="E98" s="5" t="n"/>
      <c r="F98" s="6" t="n"/>
      <c r="G98" s="6" t="n"/>
      <c r="H98" t="inlineStr">
        <is>
          <t>Gallons</t>
        </is>
      </c>
    </row>
    <row r="99">
      <c r="A99" s="15"/>
      <c r="B99" s="4" t="n"/>
      <c r="D99" s="5" t="n"/>
      <c r="E99" s="5" t="n"/>
      <c r="F99" s="6" t="n"/>
      <c r="G99" s="6" t="n"/>
      <c r="H99" t="inlineStr">
        <is>
          <t>Gallons</t>
        </is>
      </c>
    </row>
    <row r="100">
      <c r="A100" s="15"/>
      <c r="B100" s="4" t="n"/>
      <c r="D100" s="5" t="n"/>
      <c r="E100" s="5" t="n"/>
      <c r="F100" s="6" t="n"/>
      <c r="G100" s="6" t="n"/>
      <c r="H100" t="inlineStr">
        <is>
          <t>Gallons</t>
        </is>
      </c>
    </row>
    <row r="101">
      <c r="A101" s="15"/>
      <c r="B101" s="4" t="n"/>
      <c r="D101" s="5" t="n"/>
      <c r="E101" s="5" t="n"/>
      <c r="F101" s="6" t="n"/>
      <c r="G101" s="6" t="n"/>
      <c r="H101" t="inlineStr">
        <is>
          <t>Gallons</t>
        </is>
      </c>
    </row>
    <row r="102">
      <c r="A102" s="15"/>
      <c r="B102" s="4" t="n"/>
      <c r="D102" s="5" t="n"/>
      <c r="E102" s="5" t="n"/>
      <c r="F102" s="6" t="n"/>
      <c r="G102" s="6" t="n"/>
      <c r="H102" t="inlineStr">
        <is>
          <t>Gallons</t>
        </is>
      </c>
    </row>
    <row r="103">
      <c r="A103" s="15"/>
      <c r="B103" s="4" t="n"/>
      <c r="D103" s="5" t="n"/>
      <c r="E103" s="5" t="n"/>
      <c r="F103" s="6" t="n"/>
      <c r="G103" s="6" t="n"/>
      <c r="H103" t="inlineStr">
        <is>
          <t>Gallons</t>
        </is>
      </c>
    </row>
    <row r="104">
      <c r="A104" s="15"/>
      <c r="B104" s="4" t="n"/>
      <c r="D104" s="5" t="n"/>
      <c r="E104" s="5" t="n"/>
      <c r="F104" s="6" t="n"/>
      <c r="G104" s="6" t="n"/>
      <c r="H104" t="inlineStr">
        <is>
          <t>Gallons</t>
        </is>
      </c>
    </row>
    <row r="105">
      <c r="A105" s="15"/>
      <c r="B105" s="4" t="n"/>
      <c r="D105" s="5" t="n"/>
      <c r="E105" s="5" t="n"/>
      <c r="F105" s="6" t="n"/>
      <c r="G105" s="6" t="n"/>
      <c r="H105" t="inlineStr">
        <is>
          <t>Gallons</t>
        </is>
      </c>
    </row>
    <row r="106">
      <c r="A106" s="15"/>
      <c r="B106" s="4" t="n"/>
      <c r="D106" s="5" t="n"/>
      <c r="E106" s="5" t="n"/>
      <c r="F106" s="6" t="n"/>
      <c r="G106" s="6" t="n"/>
      <c r="H106" t="inlineStr">
        <is>
          <t>Gallons</t>
        </is>
      </c>
    </row>
    <row r="107">
      <c r="A107" s="15"/>
      <c r="B107" s="4" t="n"/>
      <c r="D107" s="5" t="n"/>
      <c r="E107" s="5" t="n"/>
      <c r="F107" s="6" t="n"/>
      <c r="G107" s="6" t="n"/>
      <c r="H107" t="inlineStr">
        <is>
          <t>Gallons</t>
        </is>
      </c>
    </row>
    <row r="108">
      <c r="A108" s="15"/>
      <c r="B108" s="4" t="n"/>
      <c r="D108" s="5" t="n"/>
      <c r="E108" s="5" t="n"/>
      <c r="F108" s="6" t="n"/>
      <c r="G108" s="6" t="n"/>
      <c r="H108" t="inlineStr">
        <is>
          <t>Gallons</t>
        </is>
      </c>
    </row>
    <row r="109">
      <c r="A109" s="15"/>
      <c r="B109" s="4" t="n"/>
      <c r="D109" s="5" t="n"/>
      <c r="E109" s="5" t="n"/>
      <c r="F109" s="6" t="n"/>
      <c r="G109" s="6" t="n"/>
      <c r="H109" t="inlineStr">
        <is>
          <t>Gallons</t>
        </is>
      </c>
    </row>
    <row r="110">
      <c r="A110" s="15"/>
      <c r="B110" s="4" t="n"/>
      <c r="D110" s="5" t="n"/>
      <c r="E110" s="5" t="n"/>
      <c r="F110" s="6" t="n"/>
      <c r="G110" s="6" t="n"/>
      <c r="H110" t="inlineStr">
        <is>
          <t>Gallons</t>
        </is>
      </c>
    </row>
    <row r="111">
      <c r="A111" s="15"/>
      <c r="B111" s="4" t="n"/>
      <c r="D111" s="5" t="n"/>
      <c r="E111" s="5" t="n"/>
      <c r="F111" s="6" t="n"/>
      <c r="G111" s="6" t="n"/>
      <c r="H111" t="inlineStr">
        <is>
          <t>Gallons</t>
        </is>
      </c>
    </row>
    <row r="112">
      <c r="A112" s="15"/>
      <c r="B112" s="4" t="n"/>
      <c r="D112" s="5" t="n"/>
      <c r="E112" s="5" t="n"/>
      <c r="F112" s="6" t="n"/>
      <c r="G112" s="6" t="n"/>
      <c r="H112" t="inlineStr">
        <is>
          <t>Gallons</t>
        </is>
      </c>
    </row>
    <row r="113">
      <c r="A113" s="15"/>
      <c r="B113" s="4" t="n"/>
      <c r="D113" s="5" t="n"/>
      <c r="E113" s="5" t="n"/>
      <c r="F113" s="6" t="n"/>
      <c r="G113" s="6" t="n"/>
      <c r="H113" t="inlineStr">
        <is>
          <t>Gallons</t>
        </is>
      </c>
    </row>
    <row r="114">
      <c r="A114" s="15"/>
      <c r="B114" s="4" t="n"/>
      <c r="D114" s="5" t="n"/>
      <c r="E114" s="5" t="n"/>
      <c r="F114" s="6" t="n"/>
      <c r="G114" s="6" t="n"/>
      <c r="H114" t="inlineStr">
        <is>
          <t>Gallons</t>
        </is>
      </c>
    </row>
    <row r="115">
      <c r="A115" s="15"/>
      <c r="B115" s="4" t="n"/>
      <c r="D115" s="5" t="n"/>
      <c r="E115" s="5" t="n"/>
      <c r="F115" s="6" t="n"/>
      <c r="G115" s="6" t="n"/>
      <c r="H115" t="inlineStr">
        <is>
          <t>Gallons</t>
        </is>
      </c>
    </row>
    <row r="116">
      <c r="A116" s="15"/>
      <c r="B116" s="4" t="n"/>
      <c r="D116" s="5" t="n"/>
      <c r="E116" s="5" t="n"/>
      <c r="F116" s="6" t="n"/>
      <c r="G116" s="6" t="n"/>
      <c r="H116" t="inlineStr">
        <is>
          <t>Gallons</t>
        </is>
      </c>
    </row>
    <row r="117">
      <c r="A117" s="15"/>
      <c r="B117" s="4" t="n"/>
      <c r="D117" s="5" t="n"/>
      <c r="E117" s="5" t="n"/>
      <c r="F117" s="6" t="n"/>
      <c r="G117" s="6" t="n"/>
      <c r="H117" t="inlineStr">
        <is>
          <t>Gallons</t>
        </is>
      </c>
    </row>
    <row r="118">
      <c r="A118" s="15"/>
      <c r="B118" s="4" t="n"/>
      <c r="D118" s="5" t="n"/>
      <c r="E118" s="5" t="n"/>
      <c r="F118" s="6" t="n"/>
      <c r="G118" s="6" t="n"/>
      <c r="H118" t="inlineStr">
        <is>
          <t>Gallons</t>
        </is>
      </c>
    </row>
    <row r="119">
      <c r="A119" s="15"/>
      <c r="B119" s="4" t="n"/>
      <c r="D119" s="5" t="n"/>
      <c r="E119" s="5" t="n"/>
      <c r="F119" s="6" t="n"/>
      <c r="G119" s="6" t="n"/>
      <c r="H119" t="inlineStr">
        <is>
          <t>Gallons</t>
        </is>
      </c>
    </row>
    <row r="120">
      <c r="A120" s="15"/>
      <c r="B120" s="4" t="n"/>
      <c r="D120" s="5" t="n"/>
      <c r="E120" s="5" t="n"/>
      <c r="F120" s="6" t="n"/>
      <c r="G120" s="6" t="n"/>
      <c r="H120" t="inlineStr">
        <is>
          <t>Gallons</t>
        </is>
      </c>
    </row>
    <row r="121">
      <c r="A121" s="15"/>
      <c r="B121" s="4" t="n"/>
      <c r="D121" s="5" t="n"/>
      <c r="E121" s="5" t="n"/>
      <c r="F121" s="6" t="n"/>
      <c r="G121" s="6" t="n"/>
      <c r="H121" t="inlineStr">
        <is>
          <t>Gallons</t>
        </is>
      </c>
    </row>
    <row r="122">
      <c r="A122" s="15"/>
      <c r="B122" s="4" t="n"/>
      <c r="D122" s="5" t="n"/>
      <c r="E122" s="5" t="n"/>
      <c r="F122" s="6" t="n"/>
      <c r="G122" s="6" t="n"/>
      <c r="H122" t="inlineStr">
        <is>
          <t>Gallons</t>
        </is>
      </c>
    </row>
    <row r="123">
      <c r="A123" s="15"/>
      <c r="B123" s="4" t="n"/>
      <c r="D123" s="5" t="n"/>
      <c r="E123" s="5" t="n"/>
      <c r="F123" s="6" t="n"/>
      <c r="G123" s="6" t="n"/>
      <c r="H123" t="inlineStr">
        <is>
          <t>Gallons</t>
        </is>
      </c>
    </row>
    <row r="124">
      <c r="A124" s="15"/>
      <c r="B124" s="4" t="n"/>
      <c r="D124" s="5" t="n"/>
      <c r="E124" s="5" t="n"/>
      <c r="F124" s="6" t="n"/>
      <c r="G124" s="6" t="n"/>
      <c r="H124" t="inlineStr">
        <is>
          <t>Gallons</t>
        </is>
      </c>
    </row>
    <row r="125">
      <c r="A125" s="15"/>
      <c r="B125" s="4" t="n"/>
      <c r="D125" s="5" t="n"/>
      <c r="E125" s="5" t="n"/>
      <c r="F125" s="6" t="n"/>
      <c r="G125" s="6" t="n"/>
      <c r="H125" t="inlineStr">
        <is>
          <t>Gallons</t>
        </is>
      </c>
    </row>
    <row r="126">
      <c r="A126" s="15"/>
      <c r="B126" s="4" t="n"/>
      <c r="D126" s="5" t="n"/>
      <c r="E126" s="5" t="n"/>
      <c r="F126" s="6" t="n"/>
      <c r="G126" s="6" t="n"/>
      <c r="H126" t="inlineStr">
        <is>
          <t>Gallons</t>
        </is>
      </c>
    </row>
    <row r="127">
      <c r="A127" s="15"/>
      <c r="B127" s="4" t="n"/>
      <c r="D127" s="5" t="n"/>
      <c r="E127" s="5" t="n"/>
      <c r="F127" s="6" t="n"/>
      <c r="G127" s="6" t="n"/>
      <c r="H127" t="inlineStr">
        <is>
          <t>Gallons</t>
        </is>
      </c>
    </row>
    <row r="128">
      <c r="A128" s="15"/>
      <c r="B128" s="4" t="n"/>
      <c r="D128" s="5" t="n"/>
      <c r="E128" s="5" t="n"/>
      <c r="F128" s="6" t="n"/>
      <c r="G128" s="6" t="n"/>
      <c r="H128" t="inlineStr">
        <is>
          <t>Gallons</t>
        </is>
      </c>
    </row>
    <row r="129">
      <c r="A129" s="15"/>
      <c r="B129" s="4" t="n"/>
      <c r="D129" s="5" t="n"/>
      <c r="E129" s="5" t="n"/>
      <c r="F129" s="6" t="n"/>
      <c r="G129" s="6" t="n"/>
      <c r="H129" t="inlineStr">
        <is>
          <t>Gallons</t>
        </is>
      </c>
    </row>
    <row r="130">
      <c r="A130" s="15"/>
      <c r="B130" s="4" t="n"/>
      <c r="D130" s="5" t="n"/>
      <c r="E130" s="5" t="n"/>
      <c r="F130" s="6" t="n"/>
      <c r="G130" s="6" t="n"/>
      <c r="H130" t="inlineStr">
        <is>
          <t>Gallons</t>
        </is>
      </c>
    </row>
    <row r="131">
      <c r="A131" s="15"/>
      <c r="B131" s="4" t="n"/>
      <c r="D131" s="5" t="n"/>
      <c r="E131" s="5" t="n"/>
      <c r="F131" s="6" t="n"/>
      <c r="G131" s="6" t="n"/>
      <c r="H131" t="inlineStr">
        <is>
          <t>Gallons</t>
        </is>
      </c>
    </row>
    <row r="132">
      <c r="A132" s="15"/>
      <c r="B132" s="4" t="n"/>
      <c r="D132" s="5" t="n"/>
      <c r="E132" s="5" t="n"/>
      <c r="F132" s="6" t="n"/>
      <c r="G132" s="6" t="n"/>
      <c r="H132" t="inlineStr">
        <is>
          <t>Gallons</t>
        </is>
      </c>
    </row>
    <row r="133">
      <c r="A133" s="15"/>
      <c r="B133" s="4" t="n"/>
      <c r="D133" s="5" t="n"/>
      <c r="E133" s="5" t="n"/>
      <c r="F133" s="6" t="n"/>
      <c r="G133" s="6" t="n"/>
      <c r="H133" t="inlineStr">
        <is>
          <t>Gallons</t>
        </is>
      </c>
    </row>
    <row r="134">
      <c r="A134" s="15"/>
      <c r="B134" s="4" t="n"/>
      <c r="D134" s="5" t="n"/>
      <c r="E134" s="5" t="n"/>
      <c r="F134" s="6" t="n"/>
      <c r="G134" s="6" t="n"/>
      <c r="H134" t="inlineStr">
        <is>
          <t>Gallons</t>
        </is>
      </c>
    </row>
    <row r="135">
      <c r="A135" s="15"/>
      <c r="B135" s="4" t="n"/>
      <c r="D135" s="5" t="n"/>
      <c r="E135" s="5" t="n"/>
      <c r="F135" s="6" t="n"/>
      <c r="G135" s="6" t="n"/>
      <c r="H135" t="inlineStr">
        <is>
          <t>Gallons</t>
        </is>
      </c>
    </row>
    <row r="136">
      <c r="A136" s="15"/>
      <c r="B136" s="4" t="n"/>
      <c r="D136" s="5" t="n"/>
      <c r="E136" s="5" t="n"/>
      <c r="F136" s="6" t="n"/>
      <c r="G136" s="6" t="n"/>
      <c r="H136" t="inlineStr">
        <is>
          <t>Gallons</t>
        </is>
      </c>
    </row>
    <row r="137">
      <c r="A137" s="15"/>
      <c r="B137" s="4" t="n"/>
      <c r="D137" s="5" t="n"/>
      <c r="E137" s="5" t="n"/>
      <c r="F137" s="6" t="n"/>
      <c r="G137" s="6" t="n"/>
      <c r="H137" t="inlineStr">
        <is>
          <t>Gallons</t>
        </is>
      </c>
    </row>
    <row r="138">
      <c r="A138" s="15"/>
      <c r="B138" s="4" t="n"/>
      <c r="D138" s="5" t="n"/>
      <c r="E138" s="5" t="n"/>
      <c r="F138" s="6" t="n"/>
      <c r="G138" s="6" t="n"/>
      <c r="H138" t="inlineStr">
        <is>
          <t>Gallons</t>
        </is>
      </c>
    </row>
    <row r="139">
      <c r="A139" s="15"/>
      <c r="B139" s="4" t="n"/>
      <c r="D139" s="5" t="n"/>
      <c r="E139" s="5" t="n"/>
      <c r="F139" s="6" t="n"/>
      <c r="G139" s="6" t="n"/>
      <c r="H139" t="inlineStr">
        <is>
          <t>Gallons</t>
        </is>
      </c>
    </row>
    <row r="140">
      <c r="A140" s="15"/>
      <c r="B140" s="4" t="n"/>
      <c r="D140" s="5" t="n"/>
      <c r="E140" s="5" t="n"/>
      <c r="F140" s="6" t="n"/>
      <c r="G140" s="6" t="n"/>
      <c r="H140" t="inlineStr">
        <is>
          <t>Gallons</t>
        </is>
      </c>
    </row>
    <row r="141">
      <c r="A141" s="15"/>
      <c r="B141" s="4" t="n"/>
      <c r="D141" s="5" t="n"/>
      <c r="E141" s="5" t="n"/>
      <c r="F141" s="6" t="n"/>
      <c r="G141" s="6" t="n"/>
      <c r="H141" t="inlineStr">
        <is>
          <t>Gallons</t>
        </is>
      </c>
    </row>
    <row r="142">
      <c r="A142" s="15"/>
      <c r="B142" s="4" t="n"/>
      <c r="D142" s="5" t="n"/>
      <c r="E142" s="5" t="n"/>
      <c r="F142" s="6" t="n"/>
      <c r="G142" s="6" t="n"/>
      <c r="H142" t="inlineStr">
        <is>
          <t>Gallons</t>
        </is>
      </c>
    </row>
    <row r="143">
      <c r="A143" s="15"/>
      <c r="B143" s="4" t="n"/>
      <c r="D143" s="5" t="n"/>
      <c r="E143" s="5" t="n"/>
      <c r="F143" s="6" t="n"/>
      <c r="G143" s="6" t="n"/>
      <c r="H143" t="inlineStr">
        <is>
          <t>Gallons</t>
        </is>
      </c>
    </row>
    <row r="144">
      <c r="A144" s="15"/>
      <c r="B144" s="4" t="n"/>
      <c r="D144" s="5" t="n"/>
      <c r="E144" s="5" t="n"/>
      <c r="F144" s="6" t="n"/>
      <c r="G144" s="6" t="n"/>
      <c r="H144" t="inlineStr">
        <is>
          <t>Gallons</t>
        </is>
      </c>
    </row>
    <row r="145">
      <c r="A145" s="15"/>
      <c r="B145" s="4" t="n"/>
      <c r="D145" s="5" t="n"/>
      <c r="E145" s="5" t="n"/>
      <c r="F145" s="6" t="n"/>
      <c r="G145" s="6" t="n"/>
      <c r="H145" t="inlineStr">
        <is>
          <t>Gallons</t>
        </is>
      </c>
    </row>
    <row r="146">
      <c r="A146" s="15"/>
      <c r="B146" s="4" t="n"/>
      <c r="D146" s="5" t="n"/>
      <c r="E146" s="5" t="n"/>
      <c r="F146" s="6" t="n"/>
      <c r="G146" s="6" t="n"/>
      <c r="H146" t="inlineStr">
        <is>
          <t>Gallons</t>
        </is>
      </c>
    </row>
    <row r="147">
      <c r="A147" s="15"/>
      <c r="B147" s="4" t="n"/>
      <c r="D147" s="5" t="n"/>
      <c r="E147" s="5" t="n"/>
      <c r="F147" s="6" t="n"/>
      <c r="G147" s="6" t="n"/>
      <c r="H147" t="inlineStr">
        <is>
          <t>Gallons</t>
        </is>
      </c>
    </row>
    <row r="148">
      <c r="A148" s="15"/>
      <c r="B148" s="4" t="n"/>
      <c r="D148" s="5" t="n"/>
      <c r="E148" s="5" t="n"/>
      <c r="F148" s="6" t="n"/>
      <c r="G148" s="6" t="n"/>
      <c r="H148" t="inlineStr">
        <is>
          <t>Gallons</t>
        </is>
      </c>
    </row>
    <row r="149">
      <c r="A149" s="15"/>
      <c r="B149" s="4" t="n"/>
      <c r="D149" s="5" t="n"/>
      <c r="E149" s="5" t="n"/>
      <c r="F149" s="6" t="n"/>
      <c r="G149" s="6" t="n"/>
      <c r="H149" t="inlineStr">
        <is>
          <t>Gallons</t>
        </is>
      </c>
    </row>
    <row r="150">
      <c r="A150" s="15"/>
      <c r="B150" s="4" t="n"/>
      <c r="D150" s="5" t="n"/>
      <c r="E150" s="5" t="n"/>
      <c r="F150" s="6" t="n"/>
      <c r="G150" s="6" t="n"/>
      <c r="H150" t="inlineStr">
        <is>
          <t>Gallons</t>
        </is>
      </c>
    </row>
    <row r="151">
      <c r="A151" s="15"/>
      <c r="B151" s="4" t="n"/>
      <c r="D151" s="5" t="n"/>
      <c r="E151" s="5" t="n"/>
      <c r="F151" s="6" t="n"/>
      <c r="G151" s="6" t="n"/>
      <c r="H151" t="inlineStr">
        <is>
          <t>Gallons</t>
        </is>
      </c>
    </row>
    <row r="152">
      <c r="A152" s="15"/>
      <c r="B152" s="4" t="n"/>
      <c r="D152" s="5" t="n"/>
      <c r="E152" s="5" t="n"/>
      <c r="F152" s="6" t="n"/>
      <c r="G152" s="6" t="n"/>
      <c r="H152" t="inlineStr">
        <is>
          <t>Gallons</t>
        </is>
      </c>
    </row>
    <row r="153">
      <c r="A153" s="15"/>
      <c r="B153" s="4" t="n"/>
      <c r="D153" s="5" t="n"/>
      <c r="E153" s="5" t="n"/>
      <c r="F153" s="6" t="n"/>
      <c r="G153" s="6" t="n"/>
      <c r="H153" t="inlineStr">
        <is>
          <t>Gallons</t>
        </is>
      </c>
    </row>
    <row r="154">
      <c r="A154" s="15"/>
      <c r="B154" s="4" t="n"/>
      <c r="D154" s="5" t="n"/>
      <c r="E154" s="5" t="n"/>
      <c r="F154" s="6" t="n"/>
      <c r="G154" s="6" t="n"/>
      <c r="H154" t="inlineStr">
        <is>
          <t>Gallons</t>
        </is>
      </c>
    </row>
    <row r="155">
      <c r="A155" s="15"/>
      <c r="B155" s="4" t="n"/>
      <c r="D155" s="5" t="n"/>
      <c r="E155" s="5" t="n"/>
      <c r="F155" s="6" t="n"/>
      <c r="G155" s="6" t="n"/>
      <c r="H155" t="inlineStr">
        <is>
          <t>Gallons</t>
        </is>
      </c>
    </row>
    <row r="156">
      <c r="A156" s="15"/>
      <c r="B156" s="4" t="n"/>
      <c r="D156" s="5" t="n"/>
      <c r="E156" s="5" t="n"/>
      <c r="F156" s="6" t="n"/>
      <c r="G156" s="6" t="n"/>
      <c r="H156" t="inlineStr">
        <is>
          <t>Gallons</t>
        </is>
      </c>
    </row>
    <row r="157">
      <c r="A157" s="15"/>
      <c r="B157" s="4" t="n"/>
      <c r="D157" s="5" t="n"/>
      <c r="E157" s="5" t="n"/>
      <c r="F157" s="6" t="n"/>
      <c r="G157" s="6" t="n"/>
      <c r="H157" t="inlineStr">
        <is>
          <t>Gallons</t>
        </is>
      </c>
    </row>
    <row r="158">
      <c r="A158" s="15"/>
      <c r="B158" s="4" t="n"/>
      <c r="D158" s="5" t="n"/>
      <c r="E158" s="5" t="n"/>
      <c r="F158" s="6" t="n"/>
      <c r="G158" s="6" t="n"/>
      <c r="H158" t="inlineStr">
        <is>
          <t>Gallons</t>
        </is>
      </c>
    </row>
    <row r="159">
      <c r="A159" s="15"/>
      <c r="B159" s="4" t="n"/>
      <c r="D159" s="5" t="n"/>
      <c r="E159" s="5" t="n"/>
      <c r="F159" s="6" t="n"/>
      <c r="G159" s="6" t="n"/>
      <c r="H159" t="inlineStr">
        <is>
          <t>Gallons</t>
        </is>
      </c>
    </row>
    <row r="160">
      <c r="A160" s="15"/>
      <c r="B160" s="4" t="n"/>
      <c r="D160" s="5" t="n"/>
      <c r="E160" s="5" t="n"/>
      <c r="F160" s="6" t="n"/>
      <c r="G160" s="6" t="n"/>
      <c r="H160" t="inlineStr">
        <is>
          <t>Gallons</t>
        </is>
      </c>
    </row>
    <row r="161">
      <c r="A161" s="15"/>
      <c r="B161" s="4" t="n"/>
      <c r="D161" s="5" t="n"/>
      <c r="E161" s="5" t="n"/>
      <c r="F161" s="6" t="n"/>
      <c r="G161" s="6" t="n"/>
      <c r="H161" t="inlineStr">
        <is>
          <t>Gallons</t>
        </is>
      </c>
    </row>
    <row r="162">
      <c r="A162" s="15"/>
      <c r="B162" s="4" t="n"/>
      <c r="D162" s="5" t="n"/>
      <c r="E162" s="5" t="n"/>
      <c r="F162" s="6" t="n"/>
      <c r="G162" s="6" t="n"/>
      <c r="H162" t="inlineStr">
        <is>
          <t>Gallons</t>
        </is>
      </c>
    </row>
    <row r="163">
      <c r="A163" s="15"/>
      <c r="B163" s="4" t="n"/>
      <c r="D163" s="5" t="n"/>
      <c r="E163" s="5" t="n"/>
      <c r="F163" s="6" t="n"/>
      <c r="G163" s="6" t="n"/>
      <c r="H163" t="inlineStr">
        <is>
          <t>Gallons</t>
        </is>
      </c>
    </row>
    <row r="164">
      <c r="A164" s="15"/>
      <c r="B164" s="4" t="n"/>
      <c r="D164" s="5" t="n"/>
      <c r="E164" s="5" t="n"/>
      <c r="F164" s="6" t="n"/>
      <c r="G164" s="6" t="n"/>
      <c r="H164" t="inlineStr">
        <is>
          <t>Gallons</t>
        </is>
      </c>
    </row>
    <row r="165">
      <c r="A165" s="15"/>
      <c r="B165" s="4" t="n"/>
      <c r="D165" s="5" t="n"/>
      <c r="E165" s="5" t="n"/>
      <c r="F165" s="6" t="n"/>
      <c r="G165" s="6" t="n"/>
      <c r="H165" t="inlineStr">
        <is>
          <t>Gallons</t>
        </is>
      </c>
    </row>
    <row r="166">
      <c r="A166" s="15"/>
      <c r="B166" s="4" t="n"/>
      <c r="D166" s="5" t="n"/>
      <c r="E166" s="5" t="n"/>
      <c r="F166" s="6" t="n"/>
      <c r="G166" s="6" t="n"/>
      <c r="H166" t="inlineStr">
        <is>
          <t>Gallons</t>
        </is>
      </c>
    </row>
    <row r="167">
      <c r="A167" s="15"/>
      <c r="B167" s="4" t="n"/>
      <c r="D167" s="5" t="n"/>
      <c r="E167" s="5" t="n"/>
      <c r="F167" s="6" t="n"/>
      <c r="G167" s="6" t="n"/>
      <c r="H167" t="inlineStr">
        <is>
          <t>Gallons</t>
        </is>
      </c>
    </row>
    <row r="168">
      <c r="A168" s="15"/>
      <c r="B168" s="4" t="n"/>
      <c r="D168" s="5" t="n"/>
      <c r="E168" s="5" t="n"/>
      <c r="F168" s="6" t="n"/>
      <c r="G168" s="6" t="n"/>
      <c r="H168" t="inlineStr">
        <is>
          <t>Gallons</t>
        </is>
      </c>
    </row>
    <row r="169">
      <c r="A169" s="15"/>
      <c r="B169" s="4" t="n"/>
      <c r="D169" s="5" t="n"/>
      <c r="E169" s="5" t="n"/>
      <c r="F169" s="6" t="n"/>
      <c r="G169" s="6" t="n"/>
      <c r="H169" t="inlineStr">
        <is>
          <t>Gallons</t>
        </is>
      </c>
    </row>
    <row r="170">
      <c r="A170" s="15"/>
      <c r="B170" s="4" t="n"/>
      <c r="D170" s="5" t="n"/>
      <c r="E170" s="5" t="n"/>
      <c r="F170" s="6" t="n"/>
      <c r="G170" s="6" t="n"/>
      <c r="H170" t="inlineStr">
        <is>
          <t>Gallons</t>
        </is>
      </c>
    </row>
    <row r="171">
      <c r="A171" s="15"/>
      <c r="B171" s="4" t="n"/>
      <c r="D171" s="5" t="n"/>
      <c r="E171" s="5" t="n"/>
      <c r="F171" s="6" t="n"/>
      <c r="G171" s="6" t="n"/>
      <c r="H171" t="inlineStr">
        <is>
          <t>Gallons</t>
        </is>
      </c>
    </row>
    <row r="172">
      <c r="A172" s="15"/>
      <c r="B172" s="4" t="n"/>
      <c r="D172" s="5" t="n"/>
      <c r="E172" s="5" t="n"/>
      <c r="F172" s="6" t="n"/>
      <c r="G172" s="6" t="n"/>
      <c r="H172" t="inlineStr">
        <is>
          <t>Gallons</t>
        </is>
      </c>
    </row>
    <row r="173">
      <c r="A173" s="15"/>
      <c r="B173" s="4" t="n"/>
      <c r="D173" s="5" t="n"/>
      <c r="E173" s="5" t="n"/>
      <c r="F173" s="6" t="n"/>
      <c r="G173" s="6" t="n"/>
      <c r="H173" t="inlineStr">
        <is>
          <t>Gallons</t>
        </is>
      </c>
    </row>
    <row r="174">
      <c r="A174" s="15"/>
      <c r="B174" s="4" t="n"/>
      <c r="D174" s="5" t="n"/>
      <c r="E174" s="5" t="n"/>
      <c r="F174" s="6" t="n"/>
      <c r="G174" s="6" t="n"/>
      <c r="H174" t="inlineStr">
        <is>
          <t>Gallons</t>
        </is>
      </c>
    </row>
    <row r="175">
      <c r="A175" s="15"/>
      <c r="B175" s="4" t="n"/>
      <c r="D175" s="5" t="n"/>
      <c r="E175" s="5" t="n"/>
      <c r="F175" s="6" t="n"/>
      <c r="G175" s="6" t="n"/>
      <c r="H175" t="inlineStr">
        <is>
          <t>Gallons</t>
        </is>
      </c>
    </row>
    <row r="176">
      <c r="A176" s="15"/>
      <c r="B176" s="4" t="n"/>
      <c r="D176" s="5" t="n"/>
      <c r="E176" s="5" t="n"/>
      <c r="F176" s="6" t="n"/>
      <c r="G176" s="6" t="n"/>
      <c r="H176" t="inlineStr">
        <is>
          <t>Gallons</t>
        </is>
      </c>
    </row>
    <row r="177">
      <c r="A177" s="15"/>
      <c r="B177" s="4" t="n"/>
      <c r="D177" s="5" t="n"/>
      <c r="E177" s="5" t="n"/>
      <c r="F177" s="6" t="n"/>
      <c r="G177" s="6" t="n"/>
      <c r="H177" t="inlineStr">
        <is>
          <t>Gallons</t>
        </is>
      </c>
    </row>
    <row r="178">
      <c r="A178" s="15"/>
      <c r="B178" s="4" t="n"/>
      <c r="D178" s="5" t="n"/>
      <c r="E178" s="5" t="n"/>
      <c r="F178" s="6" t="n"/>
      <c r="G178" s="6" t="n"/>
      <c r="H178" t="inlineStr">
        <is>
          <t>Gallons</t>
        </is>
      </c>
    </row>
    <row r="179">
      <c r="A179" s="15"/>
      <c r="B179" s="4" t="n"/>
      <c r="D179" s="5" t="n"/>
      <c r="E179" s="5" t="n"/>
      <c r="F179" s="6" t="n"/>
      <c r="G179" s="6" t="n"/>
      <c r="H179" t="inlineStr">
        <is>
          <t>Gallons</t>
        </is>
      </c>
    </row>
    <row r="180">
      <c r="A180" s="15"/>
      <c r="B180" s="4" t="n"/>
      <c r="D180" s="5" t="n"/>
      <c r="E180" s="5" t="n"/>
      <c r="F180" s="6" t="n"/>
      <c r="G180" s="6" t="n"/>
      <c r="H180" t="inlineStr">
        <is>
          <t>Gallons</t>
        </is>
      </c>
    </row>
    <row r="181">
      <c r="A181" s="15"/>
      <c r="B181" s="4" t="n"/>
      <c r="D181" s="5" t="n"/>
      <c r="E181" s="5" t="n"/>
      <c r="F181" s="6" t="n"/>
      <c r="G181" s="6" t="n"/>
      <c r="H181" t="inlineStr">
        <is>
          <t>Gallons</t>
        </is>
      </c>
    </row>
    <row r="182">
      <c r="A182" s="15"/>
      <c r="B182" s="4" t="n"/>
      <c r="D182" s="5" t="n"/>
      <c r="E182" s="5" t="n"/>
      <c r="F182" s="6" t="n"/>
      <c r="G182" s="6" t="n"/>
      <c r="H182" t="inlineStr">
        <is>
          <t>Gallons</t>
        </is>
      </c>
    </row>
    <row r="183">
      <c r="A183" s="15"/>
      <c r="B183" s="4" t="n"/>
      <c r="D183" s="5" t="n"/>
      <c r="E183" s="5" t="n"/>
      <c r="F183" s="6" t="n"/>
      <c r="G183" s="6" t="n"/>
      <c r="H183" t="inlineStr">
        <is>
          <t>Gallons</t>
        </is>
      </c>
    </row>
    <row r="184">
      <c r="A184" s="15"/>
      <c r="B184" s="4" t="n"/>
      <c r="D184" s="5" t="n"/>
      <c r="E184" s="5" t="n"/>
      <c r="F184" s="6" t="n"/>
      <c r="G184" s="6" t="n"/>
      <c r="H184" t="inlineStr">
        <is>
          <t>Gallons</t>
        </is>
      </c>
    </row>
    <row r="185">
      <c r="A185" s="15"/>
      <c r="B185" s="4" t="n"/>
      <c r="D185" s="5" t="n"/>
      <c r="E185" s="5" t="n"/>
      <c r="F185" s="6" t="n"/>
      <c r="G185" s="6" t="n"/>
      <c r="H185" t="inlineStr">
        <is>
          <t>Gallons</t>
        </is>
      </c>
    </row>
    <row r="186">
      <c r="A186" s="15"/>
      <c r="B186" s="4" t="n"/>
      <c r="D186" s="5" t="n"/>
      <c r="E186" s="5" t="n"/>
      <c r="F186" s="6" t="n"/>
      <c r="G186" s="6" t="n"/>
      <c r="H186" t="inlineStr">
        <is>
          <t>Gallons</t>
        </is>
      </c>
    </row>
    <row r="187">
      <c r="A187" s="15"/>
      <c r="B187" s="4" t="n"/>
      <c r="D187" s="5" t="n"/>
      <c r="E187" s="5" t="n"/>
      <c r="F187" s="6" t="n"/>
      <c r="G187" s="6" t="n"/>
      <c r="H187" t="inlineStr">
        <is>
          <t>Gallons</t>
        </is>
      </c>
    </row>
    <row r="188">
      <c r="A188" s="15"/>
      <c r="B188" s="4" t="n"/>
      <c r="D188" s="5" t="n"/>
      <c r="E188" s="5" t="n"/>
      <c r="F188" s="6" t="n"/>
      <c r="G188" s="6" t="n"/>
      <c r="H188" t="inlineStr">
        <is>
          <t>Gallons</t>
        </is>
      </c>
    </row>
    <row r="189">
      <c r="A189" s="15"/>
      <c r="B189" s="4" t="n"/>
      <c r="D189" s="5" t="n"/>
      <c r="E189" s="5" t="n"/>
      <c r="F189" s="6" t="n"/>
      <c r="G189" s="6" t="n"/>
      <c r="H189" t="inlineStr">
        <is>
          <t>Gallons</t>
        </is>
      </c>
    </row>
    <row r="190">
      <c r="A190" s="15"/>
      <c r="B190" s="4" t="n"/>
      <c r="D190" s="5" t="n"/>
      <c r="E190" s="5" t="n"/>
      <c r="F190" s="6" t="n"/>
      <c r="G190" s="6" t="n"/>
      <c r="H190" t="inlineStr">
        <is>
          <t>Gallons</t>
        </is>
      </c>
    </row>
    <row r="191">
      <c r="A191" s="15"/>
      <c r="B191" s="4" t="n"/>
      <c r="D191" s="5" t="n"/>
      <c r="E191" s="5" t="n"/>
      <c r="F191" s="6" t="n"/>
      <c r="G191" s="6" t="n"/>
      <c r="H191" t="inlineStr">
        <is>
          <t>Gallons</t>
        </is>
      </c>
    </row>
    <row r="192">
      <c r="A192" s="15"/>
      <c r="B192" s="4" t="n"/>
      <c r="D192" s="5" t="n"/>
      <c r="E192" s="5" t="n"/>
      <c r="F192" s="6" t="n"/>
      <c r="G192" s="6" t="n"/>
      <c r="H192" t="inlineStr">
        <is>
          <t>Gallons</t>
        </is>
      </c>
    </row>
    <row r="193">
      <c r="A193" s="15"/>
      <c r="B193" s="4" t="n"/>
      <c r="D193" s="5" t="n"/>
      <c r="E193" s="5" t="n"/>
      <c r="F193" s="6" t="n"/>
      <c r="G193" s="6" t="n"/>
      <c r="H193" t="inlineStr">
        <is>
          <t>Gallons</t>
        </is>
      </c>
    </row>
    <row r="194">
      <c r="A194" s="15"/>
      <c r="B194" s="4" t="n"/>
      <c r="D194" s="5" t="n"/>
      <c r="E194" s="5" t="n"/>
      <c r="F194" s="6" t="n"/>
      <c r="G194" s="6" t="n"/>
      <c r="H194" t="inlineStr">
        <is>
          <t>Gallons</t>
        </is>
      </c>
    </row>
    <row r="195">
      <c r="A195" s="15"/>
      <c r="B195" s="4" t="n"/>
      <c r="D195" s="5" t="n"/>
      <c r="E195" s="5" t="n"/>
      <c r="F195" s="6" t="n"/>
      <c r="G195" s="6" t="n"/>
      <c r="H195" t="inlineStr">
        <is>
          <t>Gallons</t>
        </is>
      </c>
    </row>
    <row r="196">
      <c r="A196" s="15"/>
      <c r="B196" s="4" t="n"/>
      <c r="D196" s="5" t="n"/>
      <c r="E196" s="5" t="n"/>
      <c r="F196" s="6" t="n"/>
      <c r="G196" s="6" t="n"/>
      <c r="H196" t="inlineStr">
        <is>
          <t>Gallons</t>
        </is>
      </c>
    </row>
    <row r="197">
      <c r="A197" s="15"/>
      <c r="B197" s="4" t="n"/>
      <c r="D197" s="5" t="n"/>
      <c r="E197" s="5" t="n"/>
      <c r="F197" s="6" t="n"/>
      <c r="G197" s="6" t="n"/>
      <c r="H197" t="inlineStr">
        <is>
          <t>Gallons</t>
        </is>
      </c>
    </row>
    <row r="198">
      <c r="A198" s="15"/>
      <c r="B198" s="4" t="n"/>
      <c r="D198" s="5" t="n"/>
      <c r="E198" s="5" t="n"/>
      <c r="F198" s="6" t="n"/>
      <c r="G198" s="6" t="n"/>
      <c r="H198" t="inlineStr">
        <is>
          <t>Gallons</t>
        </is>
      </c>
    </row>
    <row r="199">
      <c r="A199" s="15"/>
      <c r="B199" s="4" t="n"/>
      <c r="D199" s="5" t="n"/>
      <c r="E199" s="5" t="n"/>
      <c r="F199" s="6" t="n"/>
      <c r="G199" s="6" t="n"/>
      <c r="H199" t="inlineStr">
        <is>
          <t>Gallons</t>
        </is>
      </c>
    </row>
    <row r="200">
      <c r="A200" s="15"/>
      <c r="B200" s="4" t="n"/>
      <c r="D200" s="5" t="n"/>
      <c r="E200" s="5" t="n"/>
      <c r="F200" s="6" t="n"/>
      <c r="G200" s="6" t="n"/>
      <c r="H200" t="inlineStr">
        <is>
          <t>Gallons</t>
        </is>
      </c>
    </row>
    <row r="201">
      <c r="A201" s="15"/>
      <c r="B201" s="4" t="n"/>
      <c r="D201" s="5" t="n"/>
      <c r="E201" s="5" t="n"/>
      <c r="F201" s="6" t="n"/>
      <c r="G201" s="6" t="n"/>
      <c r="H201" t="inlineStr">
        <is>
          <t>Gallons</t>
        </is>
      </c>
    </row>
    <row r="202">
      <c r="A202" s="15"/>
      <c r="B202" s="4" t="n"/>
      <c r="D202" s="5" t="n"/>
      <c r="E202" s="5" t="n"/>
      <c r="F202" s="6" t="n"/>
      <c r="G202" s="6" t="n"/>
      <c r="H202" t="inlineStr">
        <is>
          <t>Gallons</t>
        </is>
      </c>
    </row>
    <row r="203">
      <c r="A203" s="15"/>
      <c r="B203" s="4" t="n"/>
      <c r="D203" s="5" t="n"/>
      <c r="E203" s="5" t="n"/>
      <c r="F203" s="6" t="n"/>
      <c r="G203" s="6" t="n"/>
      <c r="H203" t="inlineStr">
        <is>
          <t>Gallons</t>
        </is>
      </c>
    </row>
    <row r="204">
      <c r="A204" s="15"/>
      <c r="B204" s="4" t="n"/>
      <c r="D204" s="5" t="n"/>
      <c r="E204" s="5" t="n"/>
      <c r="F204" s="6" t="n"/>
      <c r="G204" s="6" t="n"/>
      <c r="H204" t="inlineStr">
        <is>
          <t>Gallons</t>
        </is>
      </c>
    </row>
    <row r="205">
      <c r="A205" s="15"/>
      <c r="B205" s="4" t="n"/>
      <c r="D205" s="5" t="n"/>
      <c r="E205" s="5" t="n"/>
      <c r="F205" s="6" t="n"/>
      <c r="G205" s="6" t="n"/>
      <c r="H205" t="inlineStr">
        <is>
          <t>Gallons</t>
        </is>
      </c>
    </row>
    <row r="206">
      <c r="A206" s="15"/>
      <c r="B206" s="4" t="n"/>
      <c r="D206" s="5" t="n"/>
      <c r="E206" s="5" t="n"/>
      <c r="F206" s="6" t="n"/>
      <c r="G206" s="6" t="n"/>
      <c r="H206" t="inlineStr">
        <is>
          <t>Gallons</t>
        </is>
      </c>
    </row>
    <row r="207">
      <c r="A207" s="15"/>
      <c r="B207" s="4" t="n"/>
      <c r="D207" s="5" t="n"/>
      <c r="E207" s="5" t="n"/>
      <c r="F207" s="6" t="n"/>
      <c r="G207" s="6" t="n"/>
      <c r="H207" t="inlineStr">
        <is>
          <t>Gallons</t>
        </is>
      </c>
    </row>
    <row r="208">
      <c r="A208" s="15"/>
      <c r="B208" s="4" t="n"/>
      <c r="D208" s="5" t="n"/>
      <c r="E208" s="5" t="n"/>
      <c r="F208" s="6" t="n"/>
      <c r="G208" s="6" t="n"/>
      <c r="H208" t="inlineStr">
        <is>
          <t>Gallons</t>
        </is>
      </c>
    </row>
    <row r="209">
      <c r="A209" s="15"/>
      <c r="B209" s="4" t="n"/>
      <c r="D209" s="5" t="n"/>
      <c r="E209" s="5" t="n"/>
      <c r="F209" s="6" t="n"/>
      <c r="G209" s="6" t="n"/>
      <c r="H209" t="inlineStr">
        <is>
          <t>Gallons</t>
        </is>
      </c>
    </row>
    <row r="210">
      <c r="A210" s="15"/>
      <c r="B210" s="4" t="n"/>
      <c r="D210" s="5" t="n"/>
      <c r="E210" s="5" t="n"/>
      <c r="F210" s="6" t="n"/>
      <c r="G210" s="6" t="n"/>
      <c r="H210" t="inlineStr">
        <is>
          <t>Gallons</t>
        </is>
      </c>
    </row>
    <row r="211">
      <c r="A211" s="15"/>
      <c r="B211" s="4" t="n"/>
      <c r="D211" s="5" t="n"/>
      <c r="E211" s="5" t="n"/>
      <c r="F211" s="6" t="n"/>
      <c r="G211" s="6" t="n"/>
      <c r="H211" t="inlineStr">
        <is>
          <t>Gallons</t>
        </is>
      </c>
    </row>
    <row r="212">
      <c r="A212" s="15"/>
      <c r="B212" s="4" t="n"/>
      <c r="D212" s="5" t="n"/>
      <c r="E212" s="5" t="n"/>
      <c r="F212" s="6" t="n"/>
      <c r="G212" s="6" t="n"/>
      <c r="H212" t="inlineStr">
        <is>
          <t>Gallons</t>
        </is>
      </c>
    </row>
    <row r="213">
      <c r="A213" s="15"/>
      <c r="B213" s="4" t="n"/>
      <c r="D213" s="5" t="n"/>
      <c r="E213" s="5" t="n"/>
      <c r="F213" s="6" t="n"/>
      <c r="G213" s="6" t="n"/>
      <c r="H213" t="inlineStr">
        <is>
          <t>Gallons</t>
        </is>
      </c>
    </row>
    <row r="214">
      <c r="A214" s="15"/>
      <c r="B214" s="4" t="n"/>
      <c r="D214" s="5" t="n"/>
      <c r="E214" s="5" t="n"/>
      <c r="F214" s="6" t="n"/>
      <c r="G214" s="6" t="n"/>
      <c r="H214" t="inlineStr">
        <is>
          <t>Gallons</t>
        </is>
      </c>
    </row>
    <row r="215">
      <c r="A215" s="15"/>
      <c r="B215" s="4" t="n"/>
      <c r="D215" s="5" t="n"/>
      <c r="E215" s="5" t="n"/>
      <c r="F215" s="6" t="n"/>
      <c r="G215" s="6" t="n"/>
      <c r="H215" t="inlineStr">
        <is>
          <t>Gallons</t>
        </is>
      </c>
    </row>
    <row r="216">
      <c r="A216" s="15"/>
      <c r="B216" s="4" t="n"/>
      <c r="D216" s="5" t="n"/>
      <c r="E216" s="5" t="n"/>
      <c r="F216" s="6" t="n"/>
      <c r="G216" s="6" t="n"/>
      <c r="H216" t="inlineStr">
        <is>
          <t>Gallons</t>
        </is>
      </c>
    </row>
    <row r="217">
      <c r="A217" s="15"/>
      <c r="B217" s="4" t="n"/>
      <c r="D217" s="5" t="n"/>
      <c r="E217" s="5" t="n"/>
      <c r="F217" s="6" t="n"/>
      <c r="G217" s="6" t="n"/>
      <c r="H217" t="inlineStr">
        <is>
          <t>Gallons</t>
        </is>
      </c>
    </row>
    <row r="218">
      <c r="A218" s="15"/>
      <c r="B218" s="4" t="n"/>
      <c r="D218" s="5" t="n"/>
      <c r="E218" s="5" t="n"/>
      <c r="F218" s="6" t="n"/>
      <c r="G218" s="6" t="n"/>
      <c r="H218" t="inlineStr">
        <is>
          <t>Gallons</t>
        </is>
      </c>
    </row>
    <row r="219">
      <c r="A219" s="15"/>
      <c r="B219" s="4" t="n"/>
      <c r="D219" s="5" t="n"/>
      <c r="E219" s="5" t="n"/>
      <c r="F219" s="6" t="n"/>
      <c r="G219" s="6" t="n"/>
      <c r="H219" t="inlineStr">
        <is>
          <t>Gallons</t>
        </is>
      </c>
    </row>
    <row r="220">
      <c r="A220" s="15"/>
      <c r="B220" s="4" t="n"/>
      <c r="D220" s="5" t="n"/>
      <c r="E220" s="5" t="n"/>
      <c r="F220" s="6" t="n"/>
      <c r="G220" s="6" t="n"/>
      <c r="H220" t="inlineStr">
        <is>
          <t>Gallons</t>
        </is>
      </c>
    </row>
    <row r="221">
      <c r="A221" s="15"/>
      <c r="B221" s="4" t="n"/>
      <c r="D221" s="5" t="n"/>
      <c r="E221" s="5" t="n"/>
      <c r="F221" s="6" t="n"/>
      <c r="G221" s="6" t="n"/>
      <c r="H221" t="inlineStr">
        <is>
          <t>Gallons</t>
        </is>
      </c>
    </row>
    <row r="222">
      <c r="A222" s="15"/>
      <c r="B222" s="4" t="n"/>
      <c r="D222" s="5" t="n"/>
      <c r="E222" s="5" t="n"/>
      <c r="F222" s="6" t="n"/>
      <c r="G222" s="6" t="n"/>
      <c r="H222" t="inlineStr">
        <is>
          <t>Gallons</t>
        </is>
      </c>
    </row>
    <row r="223">
      <c r="A223" s="15"/>
      <c r="B223" s="4" t="n"/>
      <c r="D223" s="5" t="n"/>
      <c r="E223" s="5" t="n"/>
      <c r="F223" s="6" t="n"/>
      <c r="G223" s="6" t="n"/>
      <c r="H223" t="inlineStr">
        <is>
          <t>Gallons</t>
        </is>
      </c>
    </row>
    <row r="224">
      <c r="A224" s="15"/>
      <c r="B224" s="4" t="n"/>
      <c r="D224" s="5" t="n"/>
      <c r="E224" s="5" t="n"/>
      <c r="F224" s="6" t="n"/>
      <c r="G224" s="6" t="n"/>
      <c r="H224" t="inlineStr">
        <is>
          <t>Gallons</t>
        </is>
      </c>
    </row>
    <row r="225">
      <c r="A225" s="15"/>
      <c r="B225" s="4" t="n"/>
      <c r="D225" s="5" t="n"/>
      <c r="E225" s="5" t="n"/>
      <c r="F225" s="6" t="n"/>
      <c r="G225" s="6" t="n"/>
      <c r="H225" t="inlineStr">
        <is>
          <t>Gallons</t>
        </is>
      </c>
    </row>
    <row r="226">
      <c r="A226" s="15"/>
      <c r="B226" s="4" t="n"/>
      <c r="D226" s="5" t="n"/>
      <c r="E226" s="5" t="n"/>
      <c r="F226" s="6" t="n"/>
      <c r="G226" s="6" t="n"/>
      <c r="H226" t="inlineStr">
        <is>
          <t>Gallons</t>
        </is>
      </c>
    </row>
    <row r="227">
      <c r="A227" s="15"/>
      <c r="B227" s="4" t="n"/>
      <c r="D227" s="5" t="n"/>
      <c r="E227" s="5" t="n"/>
      <c r="F227" s="6" t="n"/>
      <c r="G227" s="6" t="n"/>
      <c r="H227" t="inlineStr">
        <is>
          <t>Gallons</t>
        </is>
      </c>
    </row>
    <row r="228">
      <c r="A228" s="15"/>
      <c r="B228" s="4" t="n"/>
      <c r="D228" s="5" t="n"/>
      <c r="E228" s="5" t="n"/>
      <c r="F228" s="6" t="n"/>
      <c r="G228" s="6" t="n"/>
      <c r="H228" t="inlineStr">
        <is>
          <t>Gallons</t>
        </is>
      </c>
    </row>
    <row r="229">
      <c r="A229" s="15"/>
      <c r="B229" s="4" t="n"/>
      <c r="D229" s="5" t="n"/>
      <c r="E229" s="5" t="n"/>
      <c r="F229" s="6" t="n"/>
      <c r="G229" s="6" t="n"/>
      <c r="H229" t="inlineStr">
        <is>
          <t>Gallons</t>
        </is>
      </c>
    </row>
    <row r="230">
      <c r="A230" s="15"/>
      <c r="B230" s="4" t="n"/>
      <c r="D230" s="5" t="n"/>
      <c r="E230" s="5" t="n"/>
      <c r="F230" s="6" t="n"/>
      <c r="G230" s="6" t="n"/>
      <c r="H230" t="inlineStr">
        <is>
          <t>Gallons</t>
        </is>
      </c>
    </row>
    <row r="231">
      <c r="A231" s="15"/>
      <c r="B231" s="4" t="n"/>
      <c r="D231" s="5" t="n"/>
      <c r="E231" s="5" t="n"/>
      <c r="F231" s="6" t="n"/>
      <c r="G231" s="6" t="n"/>
      <c r="H231" t="inlineStr">
        <is>
          <t>Gallons</t>
        </is>
      </c>
    </row>
    <row r="232">
      <c r="A232" s="15"/>
      <c r="B232" s="4" t="n"/>
      <c r="D232" s="5" t="n"/>
      <c r="E232" s="5" t="n"/>
      <c r="F232" s="6" t="n"/>
      <c r="G232" s="6" t="n"/>
      <c r="H232" t="inlineStr">
        <is>
          <t>Gallons</t>
        </is>
      </c>
    </row>
    <row r="233">
      <c r="A233" s="15"/>
      <c r="B233" s="4" t="n"/>
      <c r="D233" s="5" t="n"/>
      <c r="E233" s="5" t="n"/>
      <c r="F233" s="6" t="n"/>
      <c r="G233" s="6" t="n"/>
      <c r="H233" t="inlineStr">
        <is>
          <t>Gallons</t>
        </is>
      </c>
    </row>
    <row r="234">
      <c r="A234" s="15"/>
      <c r="B234" s="4" t="n"/>
      <c r="D234" s="5" t="n"/>
      <c r="E234" s="5" t="n"/>
      <c r="F234" s="6" t="n"/>
      <c r="G234" s="6" t="n"/>
      <c r="H234" t="inlineStr">
        <is>
          <t>Gallons</t>
        </is>
      </c>
    </row>
    <row r="235">
      <c r="A235" s="15"/>
      <c r="B235" s="4" t="n"/>
      <c r="D235" s="5" t="n"/>
      <c r="E235" s="5" t="n"/>
      <c r="F235" s="6" t="n"/>
      <c r="G235" s="6" t="n"/>
      <c r="H235" t="inlineStr">
        <is>
          <t>Gallons</t>
        </is>
      </c>
    </row>
    <row r="236">
      <c r="A236" s="15"/>
      <c r="B236" s="4" t="n"/>
      <c r="D236" s="5" t="n"/>
      <c r="E236" s="5" t="n"/>
      <c r="F236" s="6" t="n"/>
      <c r="G236" s="6" t="n"/>
      <c r="H236" t="inlineStr">
        <is>
          <t>Gallons</t>
        </is>
      </c>
    </row>
    <row r="237">
      <c r="A237" s="15"/>
      <c r="B237" s="4" t="n"/>
      <c r="D237" s="5" t="n"/>
      <c r="E237" s="5" t="n"/>
      <c r="F237" s="6" t="n"/>
      <c r="G237" s="6" t="n"/>
      <c r="H237" t="inlineStr">
        <is>
          <t>Gallons</t>
        </is>
      </c>
    </row>
    <row r="238">
      <c r="A238" s="15"/>
      <c r="B238" s="4" t="n"/>
      <c r="D238" s="5" t="n"/>
      <c r="E238" s="5" t="n"/>
      <c r="F238" s="6" t="n"/>
      <c r="G238" s="6" t="n"/>
      <c r="H238" t="inlineStr">
        <is>
          <t>Gallons</t>
        </is>
      </c>
    </row>
    <row r="239">
      <c r="A239" s="15"/>
      <c r="B239" s="4" t="n"/>
      <c r="D239" s="5" t="n"/>
      <c r="E239" s="5" t="n"/>
      <c r="F239" s="6" t="n"/>
      <c r="G239" s="6" t="n"/>
      <c r="H239" t="inlineStr">
        <is>
          <t>Gallons</t>
        </is>
      </c>
    </row>
    <row r="240">
      <c r="A240" s="15"/>
      <c r="B240" s="4" t="n"/>
      <c r="D240" s="5" t="n"/>
      <c r="E240" s="5" t="n"/>
      <c r="F240" s="6" t="n"/>
      <c r="G240" s="6" t="n"/>
      <c r="H240" t="inlineStr">
        <is>
          <t>Gallons</t>
        </is>
      </c>
    </row>
    <row r="241">
      <c r="A241" s="15"/>
      <c r="B241" s="4" t="n"/>
      <c r="D241" s="5" t="n"/>
      <c r="E241" s="5" t="n"/>
      <c r="F241" s="6" t="n"/>
      <c r="G241" s="6" t="n"/>
      <c r="H241" t="inlineStr">
        <is>
          <t>Gallons</t>
        </is>
      </c>
    </row>
    <row r="242">
      <c r="A242" s="15"/>
      <c r="B242" s="4" t="n"/>
      <c r="D242" s="5" t="n"/>
      <c r="E242" s="5" t="n"/>
      <c r="F242" s="6" t="n"/>
      <c r="G242" s="6" t="n"/>
      <c r="H242" t="inlineStr">
        <is>
          <t>Gallons</t>
        </is>
      </c>
    </row>
    <row r="243">
      <c r="A243" s="15"/>
      <c r="B243" s="4" t="n"/>
      <c r="D243" s="5" t="n"/>
      <c r="E243" s="5" t="n"/>
      <c r="F243" s="6" t="n"/>
      <c r="G243" s="6" t="n"/>
      <c r="H243" t="inlineStr">
        <is>
          <t>Gallons</t>
        </is>
      </c>
    </row>
    <row r="244">
      <c r="A244" s="15"/>
      <c r="B244" s="4" t="n"/>
      <c r="D244" s="5" t="n"/>
      <c r="E244" s="5" t="n"/>
      <c r="F244" s="6" t="n"/>
      <c r="G244" s="6" t="n"/>
      <c r="H244" t="inlineStr">
        <is>
          <t>Gallons</t>
        </is>
      </c>
    </row>
    <row r="245">
      <c r="A245" s="15"/>
      <c r="B245" s="4" t="n"/>
      <c r="D245" s="5" t="n"/>
      <c r="E245" s="5" t="n"/>
      <c r="F245" s="6" t="n"/>
      <c r="G245" s="6" t="n"/>
      <c r="H245" t="inlineStr">
        <is>
          <t>Gallons</t>
        </is>
      </c>
    </row>
    <row r="246">
      <c r="A246" s="15"/>
      <c r="B246" s="4" t="n"/>
      <c r="D246" s="5" t="n"/>
      <c r="E246" s="5" t="n"/>
      <c r="F246" s="6" t="n"/>
      <c r="G246" s="6" t="n"/>
      <c r="H246" t="inlineStr">
        <is>
          <t>Gallons</t>
        </is>
      </c>
    </row>
    <row r="247">
      <c r="A247" s="15"/>
      <c r="B247" s="4" t="n"/>
      <c r="D247" s="5" t="n"/>
      <c r="E247" s="5" t="n"/>
      <c r="F247" s="6" t="n"/>
      <c r="G247" s="6" t="n"/>
      <c r="H247" t="inlineStr">
        <is>
          <t>Gallons</t>
        </is>
      </c>
    </row>
    <row r="248">
      <c r="A248" s="15"/>
      <c r="B248" s="4" t="n"/>
      <c r="D248" s="5" t="n"/>
      <c r="E248" s="5" t="n"/>
      <c r="F248" s="6" t="n"/>
      <c r="G248" s="6" t="n"/>
      <c r="H248" t="inlineStr">
        <is>
          <t>Gallons</t>
        </is>
      </c>
    </row>
    <row r="249">
      <c r="A249" s="15"/>
      <c r="B249" s="4" t="n"/>
      <c r="D249" s="5" t="n"/>
      <c r="E249" s="5" t="n"/>
      <c r="F249" s="6" t="n"/>
      <c r="G249" s="6" t="n"/>
      <c r="H249" t="inlineStr">
        <is>
          <t>Gallons</t>
        </is>
      </c>
    </row>
    <row r="250">
      <c r="A250" s="15"/>
      <c r="B250" s="4" t="n"/>
      <c r="D250" s="5" t="n"/>
      <c r="E250" s="5" t="n"/>
      <c r="F250" s="6" t="n"/>
      <c r="G250" s="6" t="n"/>
      <c r="H250" t="inlineStr">
        <is>
          <t>Gallons</t>
        </is>
      </c>
    </row>
    <row r="251">
      <c r="A251" s="15"/>
      <c r="B251" s="4" t="n"/>
      <c r="D251" s="5" t="n"/>
      <c r="E251" s="5" t="n"/>
      <c r="F251" s="6" t="n"/>
      <c r="G251" s="6" t="n"/>
      <c r="H251" t="inlineStr">
        <is>
          <t>Gallons</t>
        </is>
      </c>
    </row>
    <row r="252">
      <c r="A252" s="15"/>
      <c r="B252" s="4" t="n"/>
      <c r="D252" s="5" t="n"/>
      <c r="E252" s="5" t="n"/>
      <c r="F252" s="6" t="n"/>
      <c r="G252" s="6" t="n"/>
      <c r="H252" t="inlineStr">
        <is>
          <t>Gallons</t>
        </is>
      </c>
    </row>
    <row r="253">
      <c r="A253" s="15"/>
      <c r="B253" s="4" t="n"/>
      <c r="D253" s="5" t="n"/>
      <c r="E253" s="5" t="n"/>
      <c r="F253" s="6" t="n"/>
      <c r="G253" s="6" t="n"/>
      <c r="H253" t="inlineStr">
        <is>
          <t>Gallons</t>
        </is>
      </c>
    </row>
    <row r="254">
      <c r="A254" s="15"/>
      <c r="B254" s="4" t="n"/>
      <c r="D254" s="5" t="n"/>
      <c r="E254" s="5" t="n"/>
      <c r="F254" s="6" t="n"/>
      <c r="G254" s="6" t="n"/>
      <c r="H254" t="inlineStr">
        <is>
          <t>Gallons</t>
        </is>
      </c>
    </row>
    <row r="255">
      <c r="A255" s="15"/>
      <c r="B255" s="4" t="n"/>
      <c r="D255" s="5" t="n"/>
      <c r="E255" s="5" t="n"/>
      <c r="F255" s="6" t="n"/>
      <c r="G255" s="6" t="n"/>
      <c r="H255" t="inlineStr">
        <is>
          <t>Gallons</t>
        </is>
      </c>
    </row>
    <row r="256">
      <c r="A256" s="15"/>
      <c r="B256" s="4" t="n"/>
      <c r="D256" s="5" t="n"/>
      <c r="E256" s="5" t="n"/>
      <c r="F256" s="6" t="n"/>
      <c r="G256" s="6" t="n"/>
      <c r="H256" t="inlineStr">
        <is>
          <t>Gallons</t>
        </is>
      </c>
    </row>
    <row r="257">
      <c r="A257" s="15"/>
      <c r="B257" s="4" t="n"/>
      <c r="D257" s="5" t="n"/>
      <c r="E257" s="5" t="n"/>
      <c r="F257" s="6" t="n"/>
      <c r="G257" s="6" t="n"/>
      <c r="H257" t="inlineStr">
        <is>
          <t>Gallons</t>
        </is>
      </c>
    </row>
    <row r="258">
      <c r="A258" s="15"/>
      <c r="B258" s="4" t="n"/>
      <c r="D258" s="5" t="n"/>
      <c r="E258" s="5" t="n"/>
      <c r="F258" s="6" t="n"/>
      <c r="G258" s="6" t="n"/>
      <c r="H258" t="inlineStr">
        <is>
          <t>Gallons</t>
        </is>
      </c>
    </row>
    <row r="259">
      <c r="A259" s="15"/>
      <c r="B259" s="4" t="n"/>
      <c r="D259" s="5" t="n"/>
      <c r="E259" s="5" t="n"/>
      <c r="F259" s="6" t="n"/>
      <c r="G259" s="6" t="n"/>
      <c r="H259" t="inlineStr">
        <is>
          <t>Gallons</t>
        </is>
      </c>
    </row>
    <row r="260">
      <c r="A260" s="15"/>
      <c r="B260" s="4" t="n"/>
      <c r="D260" s="5" t="n"/>
      <c r="E260" s="5" t="n"/>
      <c r="F260" s="6" t="n"/>
      <c r="G260" s="6" t="n"/>
      <c r="H260" t="inlineStr">
        <is>
          <t>Gallons</t>
        </is>
      </c>
    </row>
    <row r="261">
      <c r="A261" s="15"/>
      <c r="B261" s="4" t="n"/>
      <c r="D261" s="5" t="n"/>
      <c r="E261" s="5" t="n"/>
      <c r="F261" s="6" t="n"/>
      <c r="G261" s="6" t="n"/>
      <c r="H261" t="inlineStr">
        <is>
          <t>Gallons</t>
        </is>
      </c>
    </row>
    <row r="262">
      <c r="A262" s="15"/>
      <c r="B262" s="4" t="n"/>
      <c r="D262" s="5" t="n"/>
      <c r="E262" s="5" t="n"/>
      <c r="F262" s="6" t="n"/>
      <c r="G262" s="6" t="n"/>
      <c r="H262" t="inlineStr">
        <is>
          <t>Gallons</t>
        </is>
      </c>
    </row>
    <row r="263">
      <c r="A263" s="15"/>
      <c r="B263" s="4" t="n"/>
      <c r="D263" s="5" t="n"/>
      <c r="E263" s="5" t="n"/>
      <c r="F263" s="6" t="n"/>
      <c r="G263" s="6" t="n"/>
      <c r="H263" t="inlineStr">
        <is>
          <t>Gallons</t>
        </is>
      </c>
    </row>
    <row r="264">
      <c r="A264" s="15"/>
      <c r="B264" s="4" t="n"/>
      <c r="D264" s="5" t="n"/>
      <c r="E264" s="5" t="n"/>
      <c r="F264" s="6" t="n"/>
      <c r="G264" s="6" t="n"/>
      <c r="H264" t="inlineStr">
        <is>
          <t>Gallons</t>
        </is>
      </c>
    </row>
    <row r="265">
      <c r="A265" s="15"/>
      <c r="B265" s="4" t="n"/>
      <c r="D265" s="5" t="n"/>
      <c r="E265" s="5" t="n"/>
      <c r="F265" s="6" t="n"/>
      <c r="G265" s="6" t="n"/>
      <c r="H265" t="inlineStr">
        <is>
          <t>Gallons</t>
        </is>
      </c>
    </row>
    <row r="266">
      <c r="A266" s="15"/>
      <c r="B266" s="4" t="n"/>
      <c r="D266" s="5" t="n"/>
      <c r="E266" s="5" t="n"/>
      <c r="F266" s="6" t="n"/>
      <c r="G266" s="6" t="n"/>
      <c r="H266" t="inlineStr">
        <is>
          <t>Gallons</t>
        </is>
      </c>
    </row>
    <row r="267">
      <c r="A267" s="15"/>
      <c r="B267" s="4" t="n"/>
      <c r="D267" s="5" t="n"/>
      <c r="E267" s="5" t="n"/>
      <c r="F267" s="6" t="n"/>
      <c r="G267" s="6" t="n"/>
      <c r="H267" t="inlineStr">
        <is>
          <t>Gallons</t>
        </is>
      </c>
    </row>
    <row r="268">
      <c r="A268" s="15"/>
      <c r="B268" s="4" t="n"/>
      <c r="D268" s="5" t="n"/>
      <c r="E268" s="5" t="n"/>
      <c r="F268" s="6" t="n"/>
      <c r="G268" s="6" t="n"/>
      <c r="H268" t="inlineStr">
        <is>
          <t>Gallons</t>
        </is>
      </c>
    </row>
    <row r="269">
      <c r="A269" s="15"/>
      <c r="B269" s="4" t="n"/>
      <c r="D269" s="5" t="n"/>
      <c r="E269" s="5" t="n"/>
      <c r="F269" s="6" t="n"/>
      <c r="G269" s="6" t="n"/>
      <c r="H269" t="inlineStr">
        <is>
          <t>Gallons</t>
        </is>
      </c>
    </row>
    <row r="270">
      <c r="A270" s="15"/>
      <c r="B270" s="4" t="n"/>
      <c r="D270" s="5" t="n"/>
      <c r="E270" s="5" t="n"/>
      <c r="F270" s="6" t="n"/>
      <c r="G270" s="6" t="n"/>
      <c r="H270" t="inlineStr">
        <is>
          <t>Gallons</t>
        </is>
      </c>
    </row>
    <row r="271">
      <c r="A271" s="15"/>
      <c r="B271" s="4" t="n"/>
      <c r="D271" s="5" t="n"/>
      <c r="E271" s="5" t="n"/>
      <c r="F271" s="6" t="n"/>
      <c r="G271" s="6" t="n"/>
      <c r="H271" t="inlineStr">
        <is>
          <t>Gallons</t>
        </is>
      </c>
    </row>
    <row r="272">
      <c r="A272" s="15"/>
      <c r="B272" s="4" t="n"/>
      <c r="D272" s="5" t="n"/>
      <c r="E272" s="5" t="n"/>
      <c r="F272" s="6" t="n"/>
      <c r="G272" s="6" t="n"/>
      <c r="H272" t="inlineStr">
        <is>
          <t>Gallons</t>
        </is>
      </c>
    </row>
    <row r="273">
      <c r="A273" s="15"/>
      <c r="B273" s="4" t="n"/>
      <c r="D273" s="5" t="n"/>
      <c r="E273" s="5" t="n"/>
      <c r="F273" s="6" t="n"/>
      <c r="G273" s="6" t="n"/>
      <c r="H273" t="inlineStr">
        <is>
          <t>Gallons</t>
        </is>
      </c>
    </row>
    <row r="274">
      <c r="A274" s="15"/>
      <c r="B274" s="4" t="n"/>
      <c r="D274" s="5" t="n"/>
      <c r="E274" s="5" t="n"/>
      <c r="F274" s="6" t="n"/>
      <c r="G274" s="6" t="n"/>
      <c r="H274" t="inlineStr">
        <is>
          <t>Gallons</t>
        </is>
      </c>
    </row>
    <row r="275">
      <c r="A275" s="15"/>
      <c r="B275" s="4" t="n"/>
      <c r="D275" s="5" t="n"/>
      <c r="E275" s="5" t="n"/>
      <c r="F275" s="6" t="n"/>
      <c r="G275" s="6" t="n"/>
      <c r="H275" t="inlineStr">
        <is>
          <t>Gallons</t>
        </is>
      </c>
    </row>
    <row r="276">
      <c r="A276" s="15"/>
      <c r="B276" s="4" t="n"/>
      <c r="D276" s="5" t="n"/>
      <c r="E276" s="5" t="n"/>
      <c r="F276" s="6" t="n"/>
      <c r="G276" s="6" t="n"/>
      <c r="H276" t="inlineStr">
        <is>
          <t>Gallons</t>
        </is>
      </c>
    </row>
    <row r="277">
      <c r="A277" s="15"/>
      <c r="B277" s="4" t="n"/>
      <c r="D277" s="5" t="n"/>
      <c r="E277" s="5" t="n"/>
      <c r="F277" s="6" t="n"/>
      <c r="G277" s="6" t="n"/>
      <c r="H277" t="inlineStr">
        <is>
          <t>Gallons</t>
        </is>
      </c>
    </row>
    <row r="278">
      <c r="A278" s="15"/>
      <c r="B278" s="4" t="n"/>
      <c r="D278" s="5" t="n"/>
      <c r="E278" s="5" t="n"/>
      <c r="F278" s="6" t="n"/>
      <c r="G278" s="6" t="n"/>
      <c r="H278" t="inlineStr">
        <is>
          <t>Gallons</t>
        </is>
      </c>
    </row>
    <row r="279">
      <c r="A279" s="15"/>
      <c r="B279" s="4" t="n"/>
      <c r="D279" s="5" t="n"/>
      <c r="E279" s="5" t="n"/>
      <c r="F279" s="6" t="n"/>
      <c r="G279" s="6" t="n"/>
      <c r="H279" t="inlineStr">
        <is>
          <t>Gallons</t>
        </is>
      </c>
    </row>
    <row r="280">
      <c r="A280" s="15"/>
      <c r="B280" s="4" t="n"/>
      <c r="D280" s="5" t="n"/>
      <c r="E280" s="5" t="n"/>
      <c r="F280" s="6" t="n"/>
      <c r="G280" s="6" t="n"/>
      <c r="H280" t="inlineStr">
        <is>
          <t>Gallons</t>
        </is>
      </c>
    </row>
    <row r="281">
      <c r="A281" s="15"/>
      <c r="B281" s="4" t="n"/>
      <c r="D281" s="5" t="n"/>
      <c r="E281" s="5" t="n"/>
      <c r="F281" s="6" t="n"/>
      <c r="G281" s="6" t="n"/>
      <c r="H281" t="inlineStr">
        <is>
          <t>Gallons</t>
        </is>
      </c>
    </row>
    <row r="282">
      <c r="A282" s="15"/>
      <c r="B282" s="4" t="n"/>
      <c r="D282" s="5" t="n"/>
      <c r="E282" s="5" t="n"/>
      <c r="F282" s="6" t="n"/>
      <c r="G282" s="6" t="n"/>
      <c r="H282" t="inlineStr">
        <is>
          <t>Gallons</t>
        </is>
      </c>
    </row>
    <row r="283">
      <c r="A283" s="15"/>
      <c r="B283" s="4" t="n"/>
      <c r="D283" s="5" t="n"/>
      <c r="E283" s="5" t="n"/>
      <c r="F283" s="6" t="n"/>
      <c r="G283" s="6" t="n"/>
      <c r="H283" t="inlineStr">
        <is>
          <t>Gallons</t>
        </is>
      </c>
    </row>
    <row r="284">
      <c r="A284" s="15"/>
      <c r="B284" s="4" t="n"/>
      <c r="D284" s="5" t="n"/>
      <c r="E284" s="5" t="n"/>
      <c r="F284" s="6" t="n"/>
      <c r="G284" s="6" t="n"/>
      <c r="H284" t="inlineStr">
        <is>
          <t>Gallons</t>
        </is>
      </c>
    </row>
    <row r="285">
      <c r="A285" s="15"/>
      <c r="B285" s="4" t="n"/>
      <c r="D285" s="5" t="n"/>
      <c r="E285" s="5" t="n"/>
      <c r="F285" s="6" t="n"/>
      <c r="G285" s="6" t="n"/>
      <c r="H285" t="inlineStr">
        <is>
          <t>Gallons</t>
        </is>
      </c>
    </row>
    <row r="286">
      <c r="A286" s="15"/>
      <c r="B286" s="4" t="n"/>
      <c r="D286" s="5" t="n"/>
      <c r="E286" s="5" t="n"/>
      <c r="F286" s="6" t="n"/>
      <c r="G286" s="6" t="n"/>
      <c r="H286" t="inlineStr">
        <is>
          <t>Gallons</t>
        </is>
      </c>
    </row>
    <row r="287">
      <c r="A287" s="15"/>
      <c r="B287" s="4" t="n"/>
      <c r="D287" s="5" t="n"/>
      <c r="E287" s="5" t="n"/>
      <c r="F287" s="6" t="n"/>
      <c r="G287" s="6" t="n"/>
      <c r="H287" t="inlineStr">
        <is>
          <t>Gallons</t>
        </is>
      </c>
    </row>
    <row r="288">
      <c r="A288" s="15"/>
      <c r="B288" s="4" t="n"/>
      <c r="D288" s="5" t="n"/>
      <c r="E288" s="5" t="n"/>
      <c r="F288" s="6" t="n"/>
      <c r="G288" s="6" t="n"/>
      <c r="H288" t="inlineStr">
        <is>
          <t>Gallons</t>
        </is>
      </c>
    </row>
    <row r="289">
      <c r="A289" s="15"/>
      <c r="B289" s="4" t="n"/>
      <c r="D289" s="5" t="n"/>
      <c r="E289" s="5" t="n"/>
      <c r="F289" s="6" t="n"/>
      <c r="G289" s="6" t="n"/>
      <c r="H289" t="inlineStr">
        <is>
          <t>Gallons</t>
        </is>
      </c>
    </row>
    <row r="290">
      <c r="A290" s="15"/>
      <c r="B290" s="4" t="n"/>
      <c r="D290" s="5" t="n"/>
      <c r="E290" s="5" t="n"/>
      <c r="F290" s="6" t="n"/>
      <c r="G290" s="6" t="n"/>
      <c r="H290" t="inlineStr">
        <is>
          <t>Gallons</t>
        </is>
      </c>
    </row>
    <row r="291">
      <c r="A291" s="15"/>
      <c r="B291" s="4" t="n"/>
      <c r="D291" s="5" t="n"/>
      <c r="E291" s="5" t="n"/>
      <c r="F291" s="6" t="n"/>
      <c r="G291" s="6" t="n"/>
      <c r="H291" t="inlineStr">
        <is>
          <t>Gallons</t>
        </is>
      </c>
    </row>
    <row r="292">
      <c r="A292" s="15"/>
      <c r="B292" s="4" t="n"/>
      <c r="D292" s="5" t="n"/>
      <c r="E292" s="5" t="n"/>
      <c r="F292" s="6" t="n"/>
      <c r="G292" s="6" t="n"/>
      <c r="H292" t="inlineStr">
        <is>
          <t>Gallons</t>
        </is>
      </c>
    </row>
    <row r="293">
      <c r="A293" s="15"/>
      <c r="B293" s="4" t="n"/>
      <c r="D293" s="5" t="n"/>
      <c r="E293" s="5" t="n"/>
      <c r="F293" s="6" t="n"/>
      <c r="G293" s="6" t="n"/>
      <c r="H293" t="inlineStr">
        <is>
          <t>Gallons</t>
        </is>
      </c>
    </row>
    <row r="294">
      <c r="A294" s="15"/>
      <c r="B294" s="4" t="n"/>
      <c r="D294" s="5" t="n"/>
      <c r="E294" s="5" t="n"/>
      <c r="F294" s="6" t="n"/>
      <c r="G294" s="6" t="n"/>
      <c r="H294" t="inlineStr">
        <is>
          <t>Gallons</t>
        </is>
      </c>
    </row>
    <row r="295">
      <c r="A295" s="15"/>
      <c r="B295" s="4" t="n"/>
      <c r="D295" s="5" t="n"/>
      <c r="E295" s="5" t="n"/>
      <c r="F295" s="6" t="n"/>
      <c r="G295" s="6" t="n"/>
      <c r="H295" t="inlineStr">
        <is>
          <t>Gallons</t>
        </is>
      </c>
    </row>
    <row r="296">
      <c r="A296" s="15"/>
      <c r="B296" s="4" t="n"/>
      <c r="D296" s="5" t="n"/>
      <c r="E296" s="5" t="n"/>
      <c r="F296" s="6" t="n"/>
      <c r="G296" s="6" t="n"/>
      <c r="H296" t="inlineStr">
        <is>
          <t>Gallons</t>
        </is>
      </c>
    </row>
    <row r="297">
      <c r="A297" s="15"/>
      <c r="B297" s="4" t="n"/>
      <c r="D297" s="5" t="n"/>
      <c r="E297" s="5" t="n"/>
      <c r="F297" s="6" t="n"/>
      <c r="G297" s="6" t="n"/>
      <c r="H297" t="inlineStr">
        <is>
          <t>Gallons</t>
        </is>
      </c>
    </row>
    <row r="298">
      <c r="A298" s="15"/>
      <c r="B298" s="4" t="n"/>
      <c r="D298" s="5" t="n"/>
      <c r="E298" s="5" t="n"/>
      <c r="F298" s="6" t="n"/>
      <c r="G298" s="6" t="n"/>
      <c r="H298" t="inlineStr">
        <is>
          <t>Gallons</t>
        </is>
      </c>
    </row>
    <row r="299">
      <c r="A299" s="15"/>
      <c r="B299" s="4" t="n"/>
      <c r="D299" s="5" t="n"/>
      <c r="E299" s="5" t="n"/>
      <c r="F299" s="6" t="n"/>
      <c r="G299" s="6" t="n"/>
      <c r="H299" t="inlineStr">
        <is>
          <t>Gallons</t>
        </is>
      </c>
    </row>
    <row r="300">
      <c r="A300" s="15"/>
      <c r="B300" s="4" t="n"/>
      <c r="D300" s="5" t="n"/>
      <c r="E300" s="5" t="n"/>
      <c r="F300" s="6" t="n"/>
      <c r="G300" s="6" t="n"/>
      <c r="H300" t="inlineStr">
        <is>
          <t>Gallons</t>
        </is>
      </c>
    </row>
    <row r="301">
      <c r="A301" s="15"/>
      <c r="B301" s="4" t="n"/>
      <c r="D301" s="5" t="n"/>
      <c r="E301" s="5" t="n"/>
      <c r="F301" s="6" t="n"/>
      <c r="G301" s="6" t="n"/>
      <c r="H301" t="inlineStr">
        <is>
          <t>Gallons</t>
        </is>
      </c>
    </row>
    <row r="302">
      <c r="A302" s="15"/>
      <c r="B302" s="4" t="n"/>
      <c r="D302" s="5" t="n"/>
      <c r="E302" s="5" t="n"/>
      <c r="F302" s="6" t="n"/>
      <c r="G302" s="6" t="n"/>
      <c r="H302" t="inlineStr">
        <is>
          <t>Gallons</t>
        </is>
      </c>
    </row>
    <row r="303">
      <c r="A303" s="15"/>
      <c r="B303" s="4" t="n"/>
      <c r="D303" s="5" t="n"/>
      <c r="E303" s="5" t="n"/>
      <c r="F303" s="6" t="n"/>
      <c r="G303" s="6" t="n"/>
      <c r="H303" t="inlineStr">
        <is>
          <t>Gallons</t>
        </is>
      </c>
    </row>
    <row r="304">
      <c r="A304" s="15"/>
      <c r="B304" s="4" t="n"/>
      <c r="D304" s="5" t="n"/>
      <c r="E304" s="5" t="n"/>
      <c r="F304" s="6" t="n"/>
      <c r="G304" s="6" t="n"/>
      <c r="H304" t="inlineStr">
        <is>
          <t>Gallons</t>
        </is>
      </c>
    </row>
    <row r="305">
      <c r="A305" s="15"/>
      <c r="B305" s="4" t="n"/>
      <c r="D305" s="5" t="n"/>
      <c r="E305" s="5" t="n"/>
      <c r="F305" s="6" t="n"/>
      <c r="G305" s="6" t="n"/>
      <c r="H305" t="inlineStr">
        <is>
          <t>Gallons</t>
        </is>
      </c>
    </row>
    <row r="306">
      <c r="A306" s="15"/>
      <c r="B306" s="4" t="n"/>
      <c r="D306" s="5" t="n"/>
      <c r="E306" s="5" t="n"/>
      <c r="F306" s="6" t="n"/>
      <c r="G306" s="6" t="n"/>
      <c r="H306" t="inlineStr">
        <is>
          <t>Gallons</t>
        </is>
      </c>
    </row>
    <row r="307">
      <c r="A307" s="15"/>
      <c r="B307" s="4" t="n"/>
      <c r="D307" s="5" t="n"/>
      <c r="E307" s="5" t="n"/>
      <c r="F307" s="6" t="n"/>
      <c r="G307" s="6" t="n"/>
      <c r="H307" t="inlineStr">
        <is>
          <t>Gallons</t>
        </is>
      </c>
    </row>
    <row r="308">
      <c r="A308" s="15"/>
      <c r="B308" s="4" t="n"/>
      <c r="D308" s="5" t="n"/>
      <c r="E308" s="5" t="n"/>
      <c r="F308" s="6" t="n"/>
      <c r="G308" s="6" t="n"/>
      <c r="H308" t="inlineStr">
        <is>
          <t>Gallons</t>
        </is>
      </c>
    </row>
    <row r="309">
      <c r="A309" s="15"/>
      <c r="B309" s="4" t="n"/>
      <c r="D309" s="5" t="n"/>
      <c r="E309" s="5" t="n"/>
      <c r="F309" s="6" t="n"/>
      <c r="G309" s="6" t="n"/>
      <c r="H309" t="inlineStr">
        <is>
          <t>Gallons</t>
        </is>
      </c>
    </row>
    <row r="310">
      <c r="A310" s="15"/>
      <c r="B310" s="4" t="n"/>
      <c r="D310" s="5" t="n"/>
      <c r="E310" s="5" t="n"/>
      <c r="F310" s="6" t="n"/>
      <c r="G310" s="6" t="n"/>
      <c r="H310" t="inlineStr">
        <is>
          <t>Gallons</t>
        </is>
      </c>
    </row>
    <row r="311">
      <c r="A311" s="15"/>
      <c r="B311" s="4" t="n"/>
      <c r="D311" s="5" t="n"/>
      <c r="E311" s="5" t="n"/>
      <c r="F311" s="6" t="n"/>
      <c r="G311" s="6" t="n"/>
      <c r="H311" t="inlineStr">
        <is>
          <t>Gallons</t>
        </is>
      </c>
    </row>
    <row r="312">
      <c r="A312" s="15"/>
      <c r="B312" s="4" t="n"/>
      <c r="D312" s="5" t="n"/>
      <c r="E312" s="5" t="n"/>
      <c r="F312" s="6" t="n"/>
      <c r="G312" s="6" t="n"/>
      <c r="H312" t="inlineStr">
        <is>
          <t>Gallons</t>
        </is>
      </c>
    </row>
    <row r="313">
      <c r="A313" s="15"/>
      <c r="B313" s="4" t="n"/>
      <c r="D313" s="5" t="n"/>
      <c r="E313" s="5" t="n"/>
      <c r="F313" s="6" t="n"/>
      <c r="G313" s="6" t="n"/>
      <c r="H313" t="inlineStr">
        <is>
          <t>Gallons</t>
        </is>
      </c>
    </row>
    <row r="314">
      <c r="A314" s="15"/>
      <c r="B314" s="4" t="n"/>
      <c r="D314" s="5" t="n"/>
      <c r="E314" s="5" t="n"/>
      <c r="F314" s="6" t="n"/>
      <c r="G314" s="6" t="n"/>
      <c r="H314" t="inlineStr">
        <is>
          <t>Gallons</t>
        </is>
      </c>
    </row>
    <row r="315">
      <c r="A315" s="15"/>
      <c r="B315" s="4" t="n"/>
      <c r="D315" s="5" t="n"/>
      <c r="E315" s="5" t="n"/>
      <c r="F315" s="6" t="n"/>
      <c r="G315" s="6" t="n"/>
      <c r="H315" t="inlineStr">
        <is>
          <t>Gallons</t>
        </is>
      </c>
    </row>
    <row r="316">
      <c r="A316" s="15"/>
      <c r="B316" s="4" t="n"/>
      <c r="D316" s="5" t="n"/>
      <c r="E316" s="5" t="n"/>
      <c r="F316" s="6" t="n"/>
      <c r="G316" s="6" t="n"/>
      <c r="H316" t="inlineStr">
        <is>
          <t>Gallons</t>
        </is>
      </c>
    </row>
    <row r="317">
      <c r="A317" s="15"/>
      <c r="B317" s="4" t="n"/>
      <c r="D317" s="5" t="n"/>
      <c r="E317" s="5" t="n"/>
      <c r="F317" s="6" t="n"/>
      <c r="G317" s="6" t="n"/>
      <c r="H317" t="inlineStr">
        <is>
          <t>Gallons</t>
        </is>
      </c>
    </row>
    <row r="318">
      <c r="A318" s="15"/>
      <c r="B318" s="4" t="n"/>
      <c r="D318" s="5" t="n"/>
      <c r="E318" s="5" t="n"/>
      <c r="F318" s="6" t="n"/>
      <c r="G318" s="6" t="n"/>
      <c r="H318" t="inlineStr">
        <is>
          <t>Gallons</t>
        </is>
      </c>
    </row>
    <row r="319">
      <c r="A319" s="15"/>
      <c r="B319" s="4" t="n"/>
      <c r="D319" s="5" t="n"/>
      <c r="E319" s="5" t="n"/>
      <c r="F319" s="6" t="n"/>
      <c r="G319" s="6" t="n"/>
      <c r="H319" t="inlineStr">
        <is>
          <t>Gallons</t>
        </is>
      </c>
    </row>
    <row r="320">
      <c r="A320" s="15"/>
      <c r="B320" s="4" t="n"/>
      <c r="D320" s="5" t="n"/>
      <c r="E320" s="5" t="n"/>
      <c r="F320" s="6" t="n"/>
      <c r="G320" s="6" t="n"/>
      <c r="H320" t="inlineStr">
        <is>
          <t>Gallons</t>
        </is>
      </c>
    </row>
    <row r="321">
      <c r="A321" s="15"/>
      <c r="B321" s="4" t="n"/>
      <c r="D321" s="5" t="n"/>
      <c r="E321" s="5" t="n"/>
      <c r="F321" s="6" t="n"/>
      <c r="G321" s="6" t="n"/>
      <c r="H321" t="inlineStr">
        <is>
          <t>Gallons</t>
        </is>
      </c>
    </row>
    <row r="322">
      <c r="A322" s="15"/>
      <c r="B322" s="4" t="n"/>
      <c r="D322" s="5" t="n"/>
      <c r="E322" s="5" t="n"/>
      <c r="F322" s="6" t="n"/>
      <c r="G322" s="6" t="n"/>
      <c r="H322" t="inlineStr">
        <is>
          <t>Gallons</t>
        </is>
      </c>
    </row>
    <row r="323">
      <c r="A323" s="15"/>
      <c r="B323" s="4" t="n"/>
      <c r="D323" s="5" t="n"/>
      <c r="E323" s="5" t="n"/>
      <c r="F323" s="6" t="n"/>
      <c r="G323" s="6" t="n"/>
      <c r="H323" t="inlineStr">
        <is>
          <t>Gallons</t>
        </is>
      </c>
    </row>
    <row r="324">
      <c r="A324" s="15"/>
      <c r="B324" s="4" t="n"/>
      <c r="D324" s="5" t="n"/>
      <c r="E324" s="5" t="n"/>
      <c r="F324" s="6" t="n"/>
      <c r="G324" s="6" t="n"/>
      <c r="H324" t="inlineStr">
        <is>
          <t>Gallons</t>
        </is>
      </c>
    </row>
    <row r="325">
      <c r="A325" s="15"/>
      <c r="B325" s="4" t="n"/>
      <c r="D325" s="5" t="n"/>
      <c r="E325" s="5" t="n"/>
      <c r="F325" s="6" t="n"/>
      <c r="G325" s="6" t="n"/>
      <c r="H325" t="inlineStr">
        <is>
          <t>Gallons</t>
        </is>
      </c>
    </row>
    <row r="326">
      <c r="A326" s="15"/>
      <c r="B326" s="4" t="n"/>
      <c r="D326" s="5" t="n"/>
      <c r="E326" s="5" t="n"/>
      <c r="F326" s="6" t="n"/>
      <c r="G326" s="6" t="n"/>
      <c r="H326" t="inlineStr">
        <is>
          <t>Gallons</t>
        </is>
      </c>
    </row>
    <row r="327">
      <c r="A327" s="15"/>
      <c r="B327" s="4" t="n"/>
      <c r="D327" s="5" t="n"/>
      <c r="E327" s="5" t="n"/>
      <c r="F327" s="6" t="n"/>
      <c r="G327" s="6" t="n"/>
      <c r="H327" t="inlineStr">
        <is>
          <t>Gallons</t>
        </is>
      </c>
    </row>
    <row r="328">
      <c r="A328" s="15"/>
      <c r="B328" s="4" t="n"/>
      <c r="D328" s="5" t="n"/>
      <c r="E328" s="5" t="n"/>
      <c r="F328" s="6" t="n"/>
      <c r="G328" s="6" t="n"/>
      <c r="H328" t="inlineStr">
        <is>
          <t>Gallons</t>
        </is>
      </c>
    </row>
    <row r="329">
      <c r="A329" s="15"/>
      <c r="B329" s="4" t="n"/>
      <c r="D329" s="5" t="n"/>
      <c r="E329" s="5" t="n"/>
      <c r="F329" s="6" t="n"/>
      <c r="G329" s="6" t="n"/>
      <c r="H329" t="inlineStr">
        <is>
          <t>Gallons</t>
        </is>
      </c>
    </row>
    <row r="330">
      <c r="A330" s="15"/>
      <c r="B330" s="4" t="n"/>
      <c r="D330" s="5" t="n"/>
      <c r="E330" s="5" t="n"/>
      <c r="F330" s="6" t="n"/>
      <c r="G330" s="6" t="n"/>
      <c r="H330" t="inlineStr">
        <is>
          <t>Gallons</t>
        </is>
      </c>
    </row>
    <row r="331">
      <c r="A331" s="15"/>
      <c r="B331" s="4" t="n"/>
      <c r="D331" s="5" t="n"/>
      <c r="E331" s="5" t="n"/>
      <c r="F331" s="6" t="n"/>
      <c r="G331" s="6" t="n"/>
      <c r="H331" t="inlineStr">
        <is>
          <t>Gallons</t>
        </is>
      </c>
    </row>
    <row r="332">
      <c r="A332" s="15"/>
      <c r="B332" s="4" t="n"/>
      <c r="D332" s="5" t="n"/>
      <c r="E332" s="5" t="n"/>
      <c r="F332" s="6" t="n"/>
      <c r="G332" s="6" t="n"/>
      <c r="H332" t="inlineStr">
        <is>
          <t>Gallons</t>
        </is>
      </c>
    </row>
    <row r="333">
      <c r="A333" s="15"/>
      <c r="B333" s="4" t="n"/>
      <c r="D333" s="5" t="n"/>
      <c r="E333" s="5" t="n"/>
      <c r="F333" s="6" t="n"/>
      <c r="G333" s="6" t="n"/>
      <c r="H333" t="inlineStr">
        <is>
          <t>Gallons</t>
        </is>
      </c>
    </row>
    <row r="334">
      <c r="A334" s="15"/>
      <c r="B334" s="4" t="n"/>
      <c r="D334" s="5" t="n"/>
      <c r="E334" s="5" t="n"/>
      <c r="F334" s="6" t="n"/>
      <c r="G334" s="6" t="n"/>
      <c r="H334" t="inlineStr">
        <is>
          <t>Gallons</t>
        </is>
      </c>
    </row>
    <row r="335">
      <c r="A335" s="15"/>
      <c r="B335" s="4" t="n"/>
      <c r="D335" s="5" t="n"/>
      <c r="E335" s="5" t="n"/>
      <c r="F335" s="6" t="n"/>
      <c r="G335" s="6" t="n"/>
      <c r="H335" t="inlineStr">
        <is>
          <t>Gallons</t>
        </is>
      </c>
    </row>
    <row r="336">
      <c r="A336" s="15"/>
      <c r="B336" s="4" t="n"/>
      <c r="D336" s="5" t="n"/>
      <c r="E336" s="5" t="n"/>
      <c r="F336" s="6" t="n"/>
      <c r="G336" s="6" t="n"/>
      <c r="H336" t="inlineStr">
        <is>
          <t>Gallons</t>
        </is>
      </c>
    </row>
    <row r="337">
      <c r="A337" s="15"/>
      <c r="B337" s="4" t="n"/>
      <c r="D337" s="5" t="n"/>
      <c r="E337" s="5" t="n"/>
      <c r="F337" s="6" t="n"/>
      <c r="G337" s="6" t="n"/>
      <c r="H337" t="inlineStr">
        <is>
          <t>Gallons</t>
        </is>
      </c>
    </row>
    <row r="338">
      <c r="A338" s="15"/>
      <c r="B338" s="4" t="n"/>
      <c r="D338" s="5" t="n"/>
      <c r="E338" s="5" t="n"/>
      <c r="F338" s="6" t="n"/>
      <c r="G338" s="6" t="n"/>
      <c r="H338" t="inlineStr">
        <is>
          <t>Gallons</t>
        </is>
      </c>
    </row>
    <row r="339">
      <c r="A339" s="15"/>
      <c r="B339" s="4" t="n"/>
      <c r="D339" s="5" t="n"/>
      <c r="E339" s="5" t="n"/>
      <c r="F339" s="6" t="n"/>
      <c r="G339" s="6" t="n"/>
      <c r="H339" t="inlineStr">
        <is>
          <t>Gallons</t>
        </is>
      </c>
    </row>
    <row r="340">
      <c r="A340" s="15"/>
      <c r="B340" s="4" t="n"/>
      <c r="D340" s="5" t="n"/>
      <c r="E340" s="5" t="n"/>
      <c r="F340" s="6" t="n"/>
      <c r="G340" s="6" t="n"/>
      <c r="H340" t="inlineStr">
        <is>
          <t>Gallons</t>
        </is>
      </c>
    </row>
    <row r="341">
      <c r="A341" s="15"/>
      <c r="B341" s="4" t="n"/>
      <c r="D341" s="5" t="n"/>
      <c r="E341" s="5" t="n"/>
      <c r="F341" s="6" t="n"/>
      <c r="G341" s="6" t="n"/>
      <c r="H341" t="inlineStr">
        <is>
          <t>Gallons</t>
        </is>
      </c>
    </row>
    <row r="342">
      <c r="A342" s="15"/>
      <c r="B342" s="4" t="n"/>
      <c r="D342" s="5" t="n"/>
      <c r="E342" s="5" t="n"/>
      <c r="F342" s="6" t="n"/>
      <c r="G342" s="6" t="n"/>
      <c r="H342" t="inlineStr">
        <is>
          <t>Gallons</t>
        </is>
      </c>
    </row>
    <row r="343">
      <c r="A343" s="15"/>
      <c r="B343" s="4" t="n"/>
      <c r="D343" s="5" t="n"/>
      <c r="E343" s="5" t="n"/>
      <c r="F343" s="6" t="n"/>
      <c r="G343" s="6" t="n"/>
      <c r="H343" t="inlineStr">
        <is>
          <t>Gallons</t>
        </is>
      </c>
    </row>
    <row r="344">
      <c r="A344" s="15"/>
      <c r="B344" s="4" t="n"/>
      <c r="D344" s="5" t="n"/>
      <c r="E344" s="5" t="n"/>
      <c r="F344" s="6" t="n"/>
      <c r="G344" s="6" t="n"/>
      <c r="H344" t="inlineStr">
        <is>
          <t>Gallons</t>
        </is>
      </c>
    </row>
    <row r="345">
      <c r="A345" s="15"/>
      <c r="B345" s="4" t="n"/>
      <c r="D345" s="5" t="n"/>
      <c r="E345" s="5" t="n"/>
      <c r="F345" s="6" t="n"/>
      <c r="G345" s="6" t="n"/>
      <c r="H345" t="inlineStr">
        <is>
          <t>Gallons</t>
        </is>
      </c>
    </row>
    <row r="346">
      <c r="A346" s="15"/>
      <c r="B346" s="4" t="n"/>
      <c r="D346" s="5" t="n"/>
      <c r="E346" s="5" t="n"/>
      <c r="F346" s="6" t="n"/>
      <c r="G346" s="6" t="n"/>
      <c r="H346" t="inlineStr">
        <is>
          <t>Gallons</t>
        </is>
      </c>
    </row>
    <row r="347">
      <c r="A347" s="15"/>
      <c r="B347" s="4" t="n"/>
      <c r="D347" s="5" t="n"/>
      <c r="E347" s="5" t="n"/>
      <c r="F347" s="6" t="n"/>
      <c r="G347" s="6" t="n"/>
      <c r="H347" t="inlineStr">
        <is>
          <t>Gallons</t>
        </is>
      </c>
    </row>
    <row r="348">
      <c r="A348" s="15"/>
      <c r="B348" s="4" t="n"/>
      <c r="D348" s="5" t="n"/>
      <c r="E348" s="5" t="n"/>
      <c r="F348" s="6" t="n"/>
      <c r="G348" s="6" t="n"/>
      <c r="H348" t="inlineStr">
        <is>
          <t>Gallons</t>
        </is>
      </c>
    </row>
    <row r="349">
      <c r="A349" s="15"/>
      <c r="B349" s="4" t="n"/>
      <c r="D349" s="5" t="n"/>
      <c r="E349" s="5" t="n"/>
      <c r="F349" s="6" t="n"/>
      <c r="G349" s="6" t="n"/>
      <c r="H349" t="inlineStr">
        <is>
          <t>Gallons</t>
        </is>
      </c>
    </row>
    <row r="350">
      <c r="A350" s="15"/>
      <c r="B350" s="4" t="n"/>
      <c r="D350" s="5" t="n"/>
      <c r="E350" s="5" t="n"/>
      <c r="F350" s="6" t="n"/>
      <c r="G350" s="6" t="n"/>
      <c r="H350" t="inlineStr">
        <is>
          <t>Gallons</t>
        </is>
      </c>
    </row>
    <row r="351">
      <c r="A351" s="15"/>
      <c r="B351" s="4" t="n"/>
      <c r="D351" s="5" t="n"/>
      <c r="E351" s="5" t="n"/>
      <c r="F351" s="6" t="n"/>
      <c r="G351" s="6" t="n"/>
      <c r="H351" t="inlineStr">
        <is>
          <t>Gallons</t>
        </is>
      </c>
    </row>
    <row r="352">
      <c r="A352" s="15"/>
      <c r="B352" s="4" t="n"/>
      <c r="D352" s="5" t="n"/>
      <c r="E352" s="5" t="n"/>
      <c r="F352" s="6" t="n"/>
      <c r="G352" s="6" t="n"/>
      <c r="H352" t="inlineStr">
        <is>
          <t>Gallons</t>
        </is>
      </c>
    </row>
    <row r="353">
      <c r="A353" s="15"/>
      <c r="B353" s="4" t="n"/>
      <c r="D353" s="5" t="n"/>
      <c r="E353" s="5" t="n"/>
      <c r="F353" s="6" t="n"/>
      <c r="G353" s="6" t="n"/>
      <c r="H353" t="inlineStr">
        <is>
          <t>Gallons</t>
        </is>
      </c>
    </row>
    <row r="354">
      <c r="A354" s="15"/>
      <c r="B354" s="4" t="n"/>
      <c r="D354" s="5" t="n"/>
      <c r="E354" s="5" t="n"/>
      <c r="F354" s="6" t="n"/>
      <c r="G354" s="6" t="n"/>
      <c r="H354" t="inlineStr">
        <is>
          <t>Gallons</t>
        </is>
      </c>
    </row>
    <row r="355">
      <c r="A355" s="15"/>
      <c r="B355" s="4" t="n"/>
      <c r="D355" s="5" t="n"/>
      <c r="E355" s="5" t="n"/>
      <c r="F355" s="6" t="n"/>
      <c r="G355" s="6" t="n"/>
      <c r="H355" t="inlineStr">
        <is>
          <t>Gallons</t>
        </is>
      </c>
    </row>
    <row r="356">
      <c r="A356" s="15"/>
      <c r="B356" s="4" t="n"/>
      <c r="D356" s="5" t="n"/>
      <c r="E356" s="5" t="n"/>
      <c r="F356" s="6" t="n"/>
      <c r="G356" s="6" t="n"/>
      <c r="H356" t="inlineStr">
        <is>
          <t>Gallons</t>
        </is>
      </c>
    </row>
    <row r="357">
      <c r="A357" s="15"/>
      <c r="B357" s="4" t="n"/>
      <c r="D357" s="5" t="n"/>
      <c r="E357" s="5" t="n"/>
      <c r="F357" s="6" t="n"/>
      <c r="G357" s="6" t="n"/>
      <c r="H357" t="inlineStr">
        <is>
          <t>Gallons</t>
        </is>
      </c>
    </row>
    <row r="358">
      <c r="A358" s="15"/>
      <c r="B358" s="4" t="n"/>
      <c r="D358" s="5" t="n"/>
      <c r="E358" s="5" t="n"/>
      <c r="F358" s="6" t="n"/>
      <c r="G358" s="6" t="n"/>
      <c r="H358" t="inlineStr">
        <is>
          <t>Gallons</t>
        </is>
      </c>
    </row>
    <row r="359">
      <c r="A359" s="15"/>
      <c r="B359" s="4" t="n"/>
      <c r="D359" s="5" t="n"/>
      <c r="E359" s="5" t="n"/>
      <c r="F359" s="6" t="n"/>
      <c r="G359" s="6" t="n"/>
      <c r="H359" t="inlineStr">
        <is>
          <t>Gallons</t>
        </is>
      </c>
    </row>
    <row r="360">
      <c r="A360" s="15"/>
      <c r="B360" s="4" t="n"/>
      <c r="D360" s="5" t="n"/>
      <c r="E360" s="5" t="n"/>
      <c r="F360" s="6" t="n"/>
      <c r="G360" s="6" t="n"/>
      <c r="H360" t="inlineStr">
        <is>
          <t>Gallons</t>
        </is>
      </c>
    </row>
    <row r="361">
      <c r="A361" s="15"/>
      <c r="B361" s="4" t="n"/>
      <c r="D361" s="5" t="n"/>
      <c r="E361" s="5" t="n"/>
      <c r="F361" s="6" t="n"/>
      <c r="G361" s="6" t="n"/>
      <c r="H361" t="inlineStr">
        <is>
          <t>Gallons</t>
        </is>
      </c>
    </row>
    <row r="362">
      <c r="A362" s="15"/>
      <c r="B362" s="4" t="n"/>
      <c r="D362" s="5" t="n"/>
      <c r="E362" s="5" t="n"/>
      <c r="F362" s="6" t="n"/>
      <c r="G362" s="6" t="n"/>
      <c r="H362" t="inlineStr">
        <is>
          <t>Gallons</t>
        </is>
      </c>
    </row>
    <row r="363">
      <c r="A363" s="15"/>
      <c r="B363" s="4" t="n"/>
      <c r="D363" s="5" t="n"/>
      <c r="E363" s="5" t="n"/>
      <c r="F363" s="6" t="n"/>
      <c r="G363" s="6" t="n"/>
      <c r="H363" t="inlineStr">
        <is>
          <t>Gallons</t>
        </is>
      </c>
    </row>
    <row r="364">
      <c r="A364" s="15"/>
      <c r="B364" s="4" t="n"/>
      <c r="D364" s="5" t="n"/>
      <c r="E364" s="5" t="n"/>
      <c r="F364" s="6" t="n"/>
      <c r="G364" s="6" t="n"/>
      <c r="H364" t="inlineStr">
        <is>
          <t>Gallons</t>
        </is>
      </c>
    </row>
    <row r="365">
      <c r="A365" s="15"/>
      <c r="B365" s="4" t="n"/>
      <c r="D365" s="5" t="n"/>
      <c r="E365" s="5" t="n"/>
      <c r="F365" s="6" t="n"/>
      <c r="G365" s="6" t="n"/>
      <c r="H365" t="inlineStr">
        <is>
          <t>Gallons</t>
        </is>
      </c>
    </row>
    <row r="366">
      <c r="A366" s="15"/>
      <c r="B366" s="4" t="n"/>
      <c r="D366" s="5" t="n"/>
      <c r="E366" s="5" t="n"/>
      <c r="F366" s="6" t="n"/>
      <c r="G366" s="6" t="n"/>
      <c r="H366" t="inlineStr">
        <is>
          <t>Gallons</t>
        </is>
      </c>
    </row>
    <row r="367">
      <c r="A367" s="15"/>
      <c r="B367" s="4" t="n"/>
      <c r="D367" s="5" t="n"/>
      <c r="E367" s="5" t="n"/>
      <c r="F367" s="6" t="n"/>
      <c r="G367" s="6" t="n"/>
      <c r="H367" t="inlineStr">
        <is>
          <t>Gallons</t>
        </is>
      </c>
    </row>
    <row r="368">
      <c r="A368" s="15"/>
      <c r="B368" s="4" t="n"/>
      <c r="D368" s="5" t="n"/>
      <c r="E368" s="5" t="n"/>
      <c r="F368" s="6" t="n"/>
      <c r="G368" s="6" t="n"/>
      <c r="H368" t="inlineStr">
        <is>
          <t>Gallons</t>
        </is>
      </c>
    </row>
    <row r="369">
      <c r="A369" s="15"/>
      <c r="B369" s="4" t="n"/>
      <c r="D369" s="5" t="n"/>
      <c r="E369" s="5" t="n"/>
      <c r="F369" s="6" t="n"/>
      <c r="G369" s="6" t="n"/>
      <c r="H369" t="inlineStr">
        <is>
          <t>Gallons</t>
        </is>
      </c>
    </row>
    <row r="370">
      <c r="A370" s="15"/>
      <c r="B370" s="4" t="n"/>
      <c r="D370" s="5" t="n"/>
      <c r="E370" s="5" t="n"/>
      <c r="F370" s="6" t="n"/>
      <c r="G370" s="6" t="n"/>
      <c r="H370" t="inlineStr">
        <is>
          <t>Gallons</t>
        </is>
      </c>
    </row>
    <row r="371">
      <c r="A371" s="15"/>
      <c r="B371" s="4" t="n"/>
      <c r="D371" s="5" t="n"/>
      <c r="E371" s="5" t="n"/>
      <c r="F371" s="6" t="n"/>
      <c r="G371" s="6" t="n"/>
      <c r="H371" t="inlineStr">
        <is>
          <t>Gallons</t>
        </is>
      </c>
    </row>
    <row r="372">
      <c r="A372" s="15"/>
      <c r="B372" s="4" t="n"/>
      <c r="D372" s="5" t="n"/>
      <c r="E372" s="5" t="n"/>
      <c r="F372" s="6" t="n"/>
      <c r="G372" s="6" t="n"/>
      <c r="H372" t="inlineStr">
        <is>
          <t>Gallons</t>
        </is>
      </c>
    </row>
    <row r="373">
      <c r="A373" s="15"/>
      <c r="B373" s="4" t="n"/>
      <c r="D373" s="5" t="n"/>
      <c r="E373" s="5" t="n"/>
      <c r="F373" s="6" t="n"/>
      <c r="G373" s="6" t="n"/>
      <c r="H373" t="inlineStr">
        <is>
          <t>Gallons</t>
        </is>
      </c>
    </row>
    <row r="374">
      <c r="A374" s="15"/>
      <c r="B374" s="4" t="n"/>
      <c r="D374" s="5" t="n"/>
      <c r="E374" s="5" t="n"/>
      <c r="F374" s="6" t="n"/>
      <c r="G374" s="6" t="n"/>
      <c r="H374" t="inlineStr">
        <is>
          <t>Gallons</t>
        </is>
      </c>
    </row>
    <row r="375">
      <c r="A375" s="15"/>
      <c r="B375" s="4" t="n"/>
      <c r="D375" s="5" t="n"/>
      <c r="E375" s="5" t="n"/>
      <c r="F375" s="6" t="n"/>
      <c r="G375" s="6" t="n"/>
      <c r="H375" t="inlineStr">
        <is>
          <t>Gallons</t>
        </is>
      </c>
    </row>
    <row r="376">
      <c r="A376" s="15"/>
      <c r="B376" s="4" t="n"/>
      <c r="D376" s="5" t="n"/>
      <c r="E376" s="5" t="n"/>
      <c r="F376" s="6" t="n"/>
      <c r="G376" s="6" t="n"/>
      <c r="H376" t="inlineStr">
        <is>
          <t>Gallons</t>
        </is>
      </c>
    </row>
    <row r="377">
      <c r="A377" s="15"/>
      <c r="B377" s="4" t="n"/>
      <c r="D377" s="5" t="n"/>
      <c r="E377" s="5" t="n"/>
      <c r="F377" s="6" t="n"/>
      <c r="G377" s="6" t="n"/>
      <c r="H377" t="inlineStr">
        <is>
          <t>Gallons</t>
        </is>
      </c>
    </row>
    <row r="378">
      <c r="A378" s="15"/>
      <c r="B378" s="4" t="n"/>
      <c r="D378" s="5" t="n"/>
      <c r="E378" s="5" t="n"/>
      <c r="F378" s="6" t="n"/>
      <c r="G378" s="6" t="n"/>
      <c r="H378" t="inlineStr">
        <is>
          <t>Gallons</t>
        </is>
      </c>
    </row>
    <row r="379">
      <c r="A379" s="15"/>
      <c r="B379" s="4" t="n"/>
      <c r="D379" s="5" t="n"/>
      <c r="E379" s="5" t="n"/>
      <c r="F379" s="6" t="n"/>
      <c r="G379" s="6" t="n"/>
      <c r="H379" t="inlineStr">
        <is>
          <t>Gallons</t>
        </is>
      </c>
    </row>
    <row r="380">
      <c r="A380" s="15"/>
      <c r="B380" s="4" t="n"/>
      <c r="D380" s="5" t="n"/>
      <c r="E380" s="5" t="n"/>
      <c r="F380" s="6" t="n"/>
      <c r="G380" s="6" t="n"/>
      <c r="H380" t="inlineStr">
        <is>
          <t>Gallons</t>
        </is>
      </c>
    </row>
    <row r="381">
      <c r="A381" s="15"/>
      <c r="B381" s="4" t="n"/>
      <c r="D381" s="5" t="n"/>
      <c r="E381" s="5" t="n"/>
      <c r="F381" s="6" t="n"/>
      <c r="G381" s="6" t="n"/>
      <c r="H381" t="inlineStr">
        <is>
          <t>Gallons</t>
        </is>
      </c>
    </row>
    <row r="382">
      <c r="A382" s="15"/>
      <c r="B382" s="4" t="n"/>
      <c r="D382" s="5" t="n"/>
      <c r="E382" s="5" t="n"/>
      <c r="F382" s="6" t="n"/>
      <c r="G382" s="6" t="n"/>
      <c r="H382" t="inlineStr">
        <is>
          <t>Gallons</t>
        </is>
      </c>
    </row>
    <row r="383">
      <c r="A383" s="15"/>
      <c r="B383" s="4" t="n"/>
      <c r="D383" s="5" t="n"/>
      <c r="E383" s="5" t="n"/>
      <c r="F383" s="6" t="n"/>
      <c r="G383" s="6" t="n"/>
      <c r="H383" t="inlineStr">
        <is>
          <t>Gallons</t>
        </is>
      </c>
    </row>
    <row r="384">
      <c r="A384" s="15"/>
      <c r="B384" s="4" t="n"/>
      <c r="D384" s="5" t="n"/>
      <c r="E384" s="5" t="n"/>
      <c r="F384" s="6" t="n"/>
      <c r="G384" s="6" t="n"/>
      <c r="H384" t="inlineStr">
        <is>
          <t>Gallons</t>
        </is>
      </c>
    </row>
    <row r="385">
      <c r="A385" s="15"/>
      <c r="B385" s="4" t="n"/>
      <c r="D385" s="5" t="n"/>
      <c r="E385" s="5" t="n"/>
      <c r="F385" s="6" t="n"/>
      <c r="G385" s="6" t="n"/>
      <c r="H385" t="inlineStr">
        <is>
          <t>Gallons</t>
        </is>
      </c>
    </row>
    <row r="386">
      <c r="A386" s="15"/>
      <c r="B386" s="4" t="n"/>
      <c r="D386" s="5" t="n"/>
      <c r="E386" s="5" t="n"/>
      <c r="F386" s="6" t="n"/>
      <c r="G386" s="6" t="n"/>
      <c r="H386" t="inlineStr">
        <is>
          <t>Gallons</t>
        </is>
      </c>
    </row>
    <row r="387">
      <c r="A387" s="15"/>
      <c r="B387" s="4" t="n"/>
      <c r="D387" s="5" t="n"/>
      <c r="E387" s="5" t="n"/>
      <c r="F387" s="6" t="n"/>
      <c r="G387" s="6" t="n"/>
      <c r="H387" t="inlineStr">
        <is>
          <t>Gallons</t>
        </is>
      </c>
    </row>
    <row r="388">
      <c r="A388" s="15"/>
      <c r="B388" s="4" t="n"/>
      <c r="D388" s="5" t="n"/>
      <c r="E388" s="5" t="n"/>
      <c r="F388" s="6" t="n"/>
      <c r="G388" s="6" t="n"/>
      <c r="H388" t="inlineStr">
        <is>
          <t>Gallons</t>
        </is>
      </c>
    </row>
    <row r="389">
      <c r="A389" s="15"/>
      <c r="B389" s="4" t="n"/>
      <c r="D389" s="5" t="n"/>
      <c r="E389" s="5" t="n"/>
      <c r="F389" s="6" t="n"/>
      <c r="G389" s="6" t="n"/>
      <c r="H389" t="inlineStr">
        <is>
          <t>Gallons</t>
        </is>
      </c>
    </row>
    <row r="390">
      <c r="A390" s="15"/>
      <c r="B390" s="4" t="n"/>
      <c r="D390" s="5" t="n"/>
      <c r="E390" s="5" t="n"/>
      <c r="F390" s="6" t="n"/>
      <c r="G390" s="6" t="n"/>
      <c r="H390" t="inlineStr">
        <is>
          <t>Gallons</t>
        </is>
      </c>
    </row>
    <row r="391">
      <c r="A391" s="15"/>
      <c r="B391" s="4" t="n"/>
      <c r="D391" s="5" t="n"/>
      <c r="E391" s="5" t="n"/>
      <c r="F391" s="6" t="n"/>
      <c r="G391" s="6" t="n"/>
      <c r="H391" t="inlineStr">
        <is>
          <t>Gallons</t>
        </is>
      </c>
    </row>
    <row r="392">
      <c r="A392" s="15"/>
      <c r="B392" s="4" t="n"/>
      <c r="D392" s="5" t="n"/>
      <c r="E392" s="5" t="n"/>
      <c r="F392" s="6" t="n"/>
      <c r="G392" s="6" t="n"/>
      <c r="H392" t="inlineStr">
        <is>
          <t>Gallons</t>
        </is>
      </c>
    </row>
    <row r="393">
      <c r="A393" s="15"/>
      <c r="B393" s="4" t="n"/>
      <c r="D393" s="5" t="n"/>
      <c r="E393" s="5" t="n"/>
      <c r="F393" s="6" t="n"/>
      <c r="G393" s="6" t="n"/>
      <c r="H393" t="inlineStr">
        <is>
          <t>Gallons</t>
        </is>
      </c>
    </row>
    <row r="394">
      <c r="A394" s="15"/>
      <c r="B394" s="4" t="n"/>
      <c r="D394" s="5" t="n"/>
      <c r="E394" s="5" t="n"/>
      <c r="F394" s="6" t="n"/>
      <c r="G394" s="6" t="n"/>
      <c r="H394" t="inlineStr">
        <is>
          <t>Gallons</t>
        </is>
      </c>
    </row>
    <row r="395">
      <c r="A395" s="15"/>
      <c r="B395" s="4" t="n"/>
      <c r="D395" s="5" t="n"/>
      <c r="E395" s="5" t="n"/>
      <c r="F395" s="6" t="n"/>
      <c r="G395" s="6" t="n"/>
      <c r="H395" t="inlineStr">
        <is>
          <t>Gallons</t>
        </is>
      </c>
    </row>
    <row r="396">
      <c r="A396" s="15"/>
      <c r="B396" s="4" t="n"/>
      <c r="D396" s="5" t="n"/>
      <c r="E396" s="5" t="n"/>
      <c r="F396" s="6" t="n"/>
      <c r="G396" s="6" t="n"/>
      <c r="H396" t="inlineStr">
        <is>
          <t>Gallons</t>
        </is>
      </c>
    </row>
    <row r="397">
      <c r="A397" s="15"/>
      <c r="B397" s="4" t="n"/>
      <c r="D397" s="5" t="n"/>
      <c r="E397" s="5" t="n"/>
      <c r="F397" s="6" t="n"/>
      <c r="G397" s="6" t="n"/>
      <c r="H397" t="inlineStr">
        <is>
          <t>Gallons</t>
        </is>
      </c>
    </row>
    <row r="398">
      <c r="A398" s="15"/>
      <c r="B398" s="4" t="n"/>
      <c r="D398" s="5" t="n"/>
      <c r="E398" s="5" t="n"/>
      <c r="F398" s="6" t="n"/>
      <c r="G398" s="6" t="n"/>
      <c r="H398" t="inlineStr">
        <is>
          <t>Gallons</t>
        </is>
      </c>
    </row>
    <row r="399">
      <c r="A399" s="15"/>
      <c r="B399" s="4" t="n"/>
      <c r="D399" s="5" t="n"/>
      <c r="E399" s="5" t="n"/>
      <c r="F399" s="6" t="n"/>
      <c r="G399" s="6" t="n"/>
      <c r="H399" t="inlineStr">
        <is>
          <t>Gallons</t>
        </is>
      </c>
    </row>
    <row r="400">
      <c r="A400" s="15"/>
      <c r="B400" s="4" t="n"/>
      <c r="D400" s="5" t="n"/>
      <c r="E400" s="5" t="n"/>
      <c r="F400" s="6" t="n"/>
      <c r="G400" s="6" t="n"/>
      <c r="H400" t="inlineStr">
        <is>
          <t>Gallons</t>
        </is>
      </c>
    </row>
    <row r="401">
      <c r="A401" s="15"/>
      <c r="B401" s="4" t="n"/>
      <c r="D401" s="5" t="n"/>
      <c r="E401" s="5" t="n"/>
      <c r="F401" s="6" t="n"/>
      <c r="G401" s="6" t="n"/>
      <c r="H401" t="inlineStr">
        <is>
          <t>Gallons</t>
        </is>
      </c>
    </row>
    <row r="402">
      <c r="A402" s="15"/>
      <c r="B402" s="4" t="n"/>
      <c r="D402" s="5" t="n"/>
      <c r="E402" s="5" t="n"/>
      <c r="F402" s="6" t="n"/>
      <c r="G402" s="6" t="n"/>
      <c r="H402" t="inlineStr">
        <is>
          <t>Gallons</t>
        </is>
      </c>
    </row>
    <row r="403">
      <c r="A403" s="15"/>
      <c r="B403" s="4" t="n"/>
      <c r="D403" s="5" t="n"/>
      <c r="E403" s="5" t="n"/>
      <c r="F403" s="6" t="n"/>
      <c r="G403" s="6" t="n"/>
      <c r="H403" t="inlineStr">
        <is>
          <t>Gallons</t>
        </is>
      </c>
    </row>
    <row r="404">
      <c r="A404" s="15"/>
      <c r="B404" s="4" t="n"/>
      <c r="D404" s="5" t="n"/>
      <c r="E404" s="5" t="n"/>
      <c r="F404" s="6" t="n"/>
      <c r="G404" s="6" t="n"/>
      <c r="H404" t="inlineStr">
        <is>
          <t>Gallons</t>
        </is>
      </c>
    </row>
    <row r="405">
      <c r="A405" s="15"/>
      <c r="B405" s="4" t="n"/>
      <c r="D405" s="5" t="n"/>
      <c r="E405" s="5" t="n"/>
      <c r="F405" s="6" t="n"/>
      <c r="G405" s="6" t="n"/>
      <c r="H405" t="inlineStr">
        <is>
          <t>Gallons</t>
        </is>
      </c>
    </row>
    <row r="406">
      <c r="A406" s="15"/>
      <c r="B406" s="4" t="n"/>
      <c r="D406" s="5" t="n"/>
      <c r="E406" s="5" t="n"/>
      <c r="F406" s="6" t="n"/>
      <c r="G406" s="6" t="n"/>
      <c r="H406" t="inlineStr">
        <is>
          <t>Gallons</t>
        </is>
      </c>
    </row>
    <row r="407">
      <c r="A407" s="15"/>
      <c r="B407" s="4" t="n"/>
      <c r="D407" s="5" t="n"/>
      <c r="E407" s="5" t="n"/>
      <c r="F407" s="6" t="n"/>
      <c r="G407" s="6" t="n"/>
      <c r="H407" t="inlineStr">
        <is>
          <t>Gallons</t>
        </is>
      </c>
    </row>
    <row r="408">
      <c r="A408" s="15"/>
      <c r="B408" s="4" t="n"/>
      <c r="D408" s="5" t="n"/>
      <c r="E408" s="5" t="n"/>
      <c r="F408" s="6" t="n"/>
      <c r="G408" s="6" t="n"/>
      <c r="H408" t="inlineStr">
        <is>
          <t>Gallons</t>
        </is>
      </c>
    </row>
    <row r="409">
      <c r="A409" s="15"/>
      <c r="B409" s="4" t="n"/>
      <c r="D409" s="5" t="n"/>
      <c r="E409" s="5" t="n"/>
      <c r="F409" s="6" t="n"/>
      <c r="G409" s="6" t="n"/>
      <c r="H409" t="inlineStr">
        <is>
          <t>Gallons</t>
        </is>
      </c>
    </row>
    <row r="410">
      <c r="A410" s="15"/>
      <c r="B410" s="4" t="n"/>
      <c r="D410" s="5" t="n"/>
      <c r="E410" s="5" t="n"/>
      <c r="F410" s="6" t="n"/>
      <c r="G410" s="6" t="n"/>
      <c r="H410" t="inlineStr">
        <is>
          <t>Gallons</t>
        </is>
      </c>
    </row>
    <row r="411">
      <c r="A411" s="15"/>
      <c r="B411" s="4" t="n"/>
      <c r="D411" s="5" t="n"/>
      <c r="E411" s="5" t="n"/>
      <c r="F411" s="6" t="n"/>
      <c r="G411" s="6" t="n"/>
      <c r="H411" t="inlineStr">
        <is>
          <t>Gallons</t>
        </is>
      </c>
    </row>
    <row r="412">
      <c r="A412" s="15"/>
      <c r="B412" s="4" t="n"/>
      <c r="D412" s="5" t="n"/>
      <c r="E412" s="5" t="n"/>
      <c r="F412" s="6" t="n"/>
      <c r="G412" s="6" t="n"/>
      <c r="H412" t="inlineStr">
        <is>
          <t>Gallons</t>
        </is>
      </c>
    </row>
    <row r="413">
      <c r="A413" s="15"/>
      <c r="B413" s="4" t="n"/>
      <c r="D413" s="5" t="n"/>
      <c r="E413" s="5" t="n"/>
      <c r="F413" s="6" t="n"/>
      <c r="G413" s="6" t="n"/>
      <c r="H413" t="inlineStr">
        <is>
          <t>Gallons</t>
        </is>
      </c>
    </row>
    <row r="414">
      <c r="A414" s="15"/>
      <c r="B414" s="4" t="n"/>
      <c r="D414" s="5" t="n"/>
      <c r="E414" s="5" t="n"/>
      <c r="F414" s="6" t="n"/>
      <c r="G414" s="6" t="n"/>
      <c r="H414" t="inlineStr">
        <is>
          <t>Gallons</t>
        </is>
      </c>
    </row>
    <row r="415">
      <c r="A415" s="15"/>
      <c r="B415" s="4" t="n"/>
      <c r="D415" s="5" t="n"/>
      <c r="E415" s="5" t="n"/>
      <c r="F415" s="6" t="n"/>
      <c r="G415" s="6" t="n"/>
      <c r="H415" t="inlineStr">
        <is>
          <t>Gallons</t>
        </is>
      </c>
    </row>
    <row r="416">
      <c r="A416" s="15"/>
      <c r="B416" s="4" t="n"/>
      <c r="D416" s="5" t="n"/>
      <c r="E416" s="5" t="n"/>
      <c r="F416" s="6" t="n"/>
      <c r="G416" s="6" t="n"/>
      <c r="H416" t="inlineStr">
        <is>
          <t>Gallons</t>
        </is>
      </c>
    </row>
    <row r="417">
      <c r="A417" s="15"/>
      <c r="B417" s="4" t="n"/>
      <c r="D417" s="5" t="n"/>
      <c r="E417" s="5" t="n"/>
      <c r="F417" s="6" t="n"/>
      <c r="G417" s="6" t="n"/>
      <c r="H417" t="inlineStr">
        <is>
          <t>Gallons</t>
        </is>
      </c>
    </row>
    <row r="418">
      <c r="A418" s="15"/>
      <c r="B418" s="4" t="n"/>
      <c r="D418" s="5" t="n"/>
      <c r="E418" s="5" t="n"/>
      <c r="F418" s="6" t="n"/>
      <c r="G418" s="6" t="n"/>
      <c r="H418" t="inlineStr">
        <is>
          <t>Gallons</t>
        </is>
      </c>
    </row>
    <row r="419">
      <c r="A419" s="15"/>
      <c r="B419" s="4" t="n"/>
      <c r="D419" s="5" t="n"/>
      <c r="E419" s="5" t="n"/>
      <c r="F419" s="6" t="n"/>
      <c r="G419" s="6" t="n"/>
      <c r="H419" t="inlineStr">
        <is>
          <t>Gallons</t>
        </is>
      </c>
    </row>
    <row r="420">
      <c r="A420" s="15"/>
      <c r="B420" s="4" t="n"/>
      <c r="D420" s="5" t="n"/>
      <c r="E420" s="5" t="n"/>
      <c r="F420" s="6" t="n"/>
      <c r="G420" s="6" t="n"/>
      <c r="H420" t="inlineStr">
        <is>
          <t>Gallons</t>
        </is>
      </c>
    </row>
    <row r="421">
      <c r="A421" s="15"/>
      <c r="B421" s="4" t="n"/>
      <c r="D421" s="5" t="n"/>
      <c r="E421" s="5" t="n"/>
      <c r="F421" s="6" t="n"/>
      <c r="G421" s="6" t="n"/>
      <c r="H421" t="inlineStr">
        <is>
          <t>Gallons</t>
        </is>
      </c>
    </row>
    <row r="422">
      <c r="A422" s="15"/>
      <c r="B422" s="4" t="n"/>
      <c r="D422" s="5" t="n"/>
      <c r="E422" s="5" t="n"/>
      <c r="F422" s="6" t="n"/>
      <c r="G422" s="6" t="n"/>
      <c r="H422" t="inlineStr">
        <is>
          <t>Gallons</t>
        </is>
      </c>
    </row>
    <row r="423">
      <c r="A423" s="15"/>
      <c r="B423" s="4" t="n"/>
      <c r="D423" s="5" t="n"/>
      <c r="E423" s="5" t="n"/>
      <c r="F423" s="6" t="n"/>
      <c r="G423" s="6" t="n"/>
      <c r="H423" t="inlineStr">
        <is>
          <t>Gallons</t>
        </is>
      </c>
    </row>
    <row r="424">
      <c r="A424" s="15"/>
      <c r="B424" s="4" t="n"/>
      <c r="D424" s="5" t="n"/>
      <c r="E424" s="5" t="n"/>
      <c r="F424" s="6" t="n"/>
      <c r="G424" s="6" t="n"/>
      <c r="H424" t="inlineStr">
        <is>
          <t>Gallons</t>
        </is>
      </c>
    </row>
    <row r="425">
      <c r="A425" s="15"/>
      <c r="B425" s="4" t="n"/>
      <c r="D425" s="5" t="n"/>
      <c r="E425" s="5" t="n"/>
      <c r="F425" s="6" t="n"/>
      <c r="G425" s="6" t="n"/>
      <c r="H425" t="inlineStr">
        <is>
          <t>Gallons</t>
        </is>
      </c>
    </row>
    <row r="426">
      <c r="A426" s="15"/>
      <c r="B426" s="4" t="n"/>
      <c r="D426" s="5" t="n"/>
      <c r="E426" s="5" t="n"/>
      <c r="F426" s="6" t="n"/>
      <c r="G426" s="6" t="n"/>
      <c r="H426" t="inlineStr">
        <is>
          <t>Gallons</t>
        </is>
      </c>
    </row>
    <row r="427">
      <c r="A427" s="15"/>
      <c r="B427" s="4" t="n"/>
      <c r="D427" s="5" t="n"/>
      <c r="E427" s="5" t="n"/>
      <c r="F427" s="6" t="n"/>
      <c r="G427" s="6" t="n"/>
      <c r="H427" t="inlineStr">
        <is>
          <t>Gallons</t>
        </is>
      </c>
    </row>
    <row r="428">
      <c r="A428" s="15"/>
      <c r="B428" s="4" t="n"/>
      <c r="D428" s="5" t="n"/>
      <c r="E428" s="5" t="n"/>
      <c r="F428" s="6" t="n"/>
      <c r="G428" s="6" t="n"/>
      <c r="H428" t="inlineStr">
        <is>
          <t>Gallons</t>
        </is>
      </c>
    </row>
    <row r="429">
      <c r="A429" s="15"/>
      <c r="B429" s="4" t="n"/>
      <c r="D429" s="5" t="n"/>
      <c r="E429" s="5" t="n"/>
      <c r="F429" s="6" t="n"/>
      <c r="G429" s="6" t="n"/>
      <c r="H429" t="inlineStr">
        <is>
          <t>Gallons</t>
        </is>
      </c>
    </row>
    <row r="430">
      <c r="A430" s="15"/>
      <c r="B430" s="4" t="n"/>
      <c r="D430" s="5" t="n"/>
      <c r="E430" s="5" t="n"/>
      <c r="F430" s="6" t="n"/>
      <c r="G430" s="6" t="n"/>
      <c r="H430" t="inlineStr">
        <is>
          <t>Gallons</t>
        </is>
      </c>
    </row>
    <row r="431">
      <c r="A431" s="15"/>
      <c r="B431" s="4" t="n"/>
      <c r="D431" s="5" t="n"/>
      <c r="E431" s="5" t="n"/>
      <c r="F431" s="6" t="n"/>
      <c r="G431" s="6" t="n"/>
      <c r="H431" t="inlineStr">
        <is>
          <t>Gallons</t>
        </is>
      </c>
    </row>
    <row r="432">
      <c r="A432" s="15"/>
      <c r="B432" s="4" t="n"/>
      <c r="D432" s="5" t="n"/>
      <c r="E432" s="5" t="n"/>
      <c r="F432" s="6" t="n"/>
      <c r="G432" s="6" t="n"/>
      <c r="H432" t="inlineStr">
        <is>
          <t>Gallons</t>
        </is>
      </c>
    </row>
    <row r="433">
      <c r="A433" s="15"/>
      <c r="B433" s="4" t="n"/>
      <c r="D433" s="5" t="n"/>
      <c r="E433" s="5" t="n"/>
      <c r="F433" s="6" t="n"/>
      <c r="G433" s="6" t="n"/>
      <c r="H433" t="inlineStr">
        <is>
          <t>Gallons</t>
        </is>
      </c>
    </row>
    <row r="434">
      <c r="A434" s="15"/>
      <c r="B434" s="4" t="n"/>
      <c r="D434" s="5" t="n"/>
      <c r="E434" s="5" t="n"/>
      <c r="F434" s="6" t="n"/>
      <c r="G434" s="6" t="n"/>
      <c r="H434" t="inlineStr">
        <is>
          <t>Gallons</t>
        </is>
      </c>
    </row>
    <row r="435">
      <c r="A435" s="15"/>
      <c r="B435" s="4" t="n"/>
      <c r="D435" s="5" t="n"/>
      <c r="E435" s="5" t="n"/>
      <c r="F435" s="6" t="n"/>
      <c r="G435" s="6" t="n"/>
      <c r="H435" t="inlineStr">
        <is>
          <t>Gallons</t>
        </is>
      </c>
    </row>
    <row r="436">
      <c r="A436" s="15"/>
      <c r="B436" s="4" t="n"/>
      <c r="D436" s="5" t="n"/>
      <c r="E436" s="5" t="n"/>
      <c r="F436" s="6" t="n"/>
      <c r="G436" s="6" t="n"/>
      <c r="H436" t="inlineStr">
        <is>
          <t>Gallons</t>
        </is>
      </c>
    </row>
    <row r="437">
      <c r="A437" s="15"/>
      <c r="B437" s="4" t="n"/>
      <c r="D437" s="5" t="n"/>
      <c r="E437" s="5" t="n"/>
      <c r="F437" s="6" t="n"/>
      <c r="G437" s="6" t="n"/>
      <c r="H437" t="inlineStr">
        <is>
          <t>Gallons</t>
        </is>
      </c>
    </row>
    <row r="438">
      <c r="A438" s="15"/>
      <c r="B438" s="4" t="n"/>
      <c r="D438" s="5" t="n"/>
      <c r="E438" s="5" t="n"/>
      <c r="F438" s="6" t="n"/>
      <c r="G438" s="6" t="n"/>
      <c r="H438" t="inlineStr">
        <is>
          <t>Gallons</t>
        </is>
      </c>
    </row>
    <row r="439">
      <c r="A439" s="15"/>
      <c r="B439" s="4" t="n"/>
      <c r="D439" s="5" t="n"/>
      <c r="E439" s="5" t="n"/>
      <c r="F439" s="6" t="n"/>
      <c r="G439" s="6" t="n"/>
      <c r="H439" t="inlineStr">
        <is>
          <t>Gallons</t>
        </is>
      </c>
    </row>
    <row r="440">
      <c r="A440" s="15"/>
      <c r="B440" s="4" t="n"/>
      <c r="D440" s="5" t="n"/>
      <c r="E440" s="5" t="n"/>
      <c r="F440" s="6" t="n"/>
      <c r="G440" s="6" t="n"/>
      <c r="H440" t="inlineStr">
        <is>
          <t>Gallons</t>
        </is>
      </c>
    </row>
    <row r="441">
      <c r="A441" s="15"/>
      <c r="B441" s="4" t="n"/>
      <c r="D441" s="5" t="n"/>
      <c r="E441" s="5" t="n"/>
      <c r="F441" s="6" t="n"/>
      <c r="G441" s="6" t="n"/>
      <c r="H441" t="inlineStr">
        <is>
          <t>Gallons</t>
        </is>
      </c>
    </row>
    <row r="442">
      <c r="A442" s="15"/>
      <c r="B442" s="4" t="n"/>
      <c r="D442" s="5" t="n"/>
      <c r="E442" s="5" t="n"/>
      <c r="F442" s="6" t="n"/>
      <c r="G442" s="6" t="n"/>
      <c r="H442" t="inlineStr">
        <is>
          <t>Gallons</t>
        </is>
      </c>
    </row>
    <row r="443">
      <c r="A443" s="15"/>
      <c r="B443" s="4" t="n"/>
      <c r="D443" s="5" t="n"/>
      <c r="E443" s="5" t="n"/>
      <c r="F443" s="6" t="n"/>
      <c r="G443" s="6" t="n"/>
      <c r="H443" t="inlineStr">
        <is>
          <t>Gallons</t>
        </is>
      </c>
    </row>
    <row r="444">
      <c r="A444" s="15"/>
      <c r="B444" s="4" t="n"/>
      <c r="D444" s="5" t="n"/>
      <c r="E444" s="5" t="n"/>
      <c r="F444" s="6" t="n"/>
      <c r="G444" s="6" t="n"/>
      <c r="H444" t="inlineStr">
        <is>
          <t>Gallons</t>
        </is>
      </c>
    </row>
    <row r="445">
      <c r="A445" s="15"/>
      <c r="B445" s="4" t="n"/>
      <c r="D445" s="5" t="n"/>
      <c r="E445" s="5" t="n"/>
      <c r="F445" s="6" t="n"/>
      <c r="G445" s="6" t="n"/>
      <c r="H445" t="inlineStr">
        <is>
          <t>Gallons</t>
        </is>
      </c>
    </row>
    <row r="446">
      <c r="A446" s="15"/>
      <c r="B446" s="4" t="n"/>
      <c r="D446" s="5" t="n"/>
      <c r="E446" s="5" t="n"/>
      <c r="F446" s="6" t="n"/>
      <c r="G446" s="6" t="n"/>
      <c r="H446" t="inlineStr">
        <is>
          <t>Gallons</t>
        </is>
      </c>
    </row>
    <row r="447">
      <c r="A447" s="15"/>
      <c r="B447" s="4" t="n"/>
      <c r="D447" s="5" t="n"/>
      <c r="E447" s="5" t="n"/>
      <c r="F447" s="6" t="n"/>
      <c r="G447" s="6" t="n"/>
      <c r="H447" t="inlineStr">
        <is>
          <t>Gallons</t>
        </is>
      </c>
    </row>
    <row r="448">
      <c r="A448" s="15"/>
      <c r="B448" s="4" t="n"/>
      <c r="D448" s="5" t="n"/>
      <c r="E448" s="5" t="n"/>
      <c r="F448" s="6" t="n"/>
      <c r="G448" s="6" t="n"/>
      <c r="H448" t="inlineStr">
        <is>
          <t>Gallons</t>
        </is>
      </c>
    </row>
    <row r="449">
      <c r="A449" s="15"/>
      <c r="B449" s="4" t="n"/>
      <c r="D449" s="5" t="n"/>
      <c r="E449" s="5" t="n"/>
      <c r="F449" s="6" t="n"/>
      <c r="G449" s="6" t="n"/>
      <c r="H449" t="inlineStr">
        <is>
          <t>Gallons</t>
        </is>
      </c>
    </row>
    <row r="450">
      <c r="A450" s="15"/>
      <c r="B450" s="4" t="n"/>
      <c r="D450" s="5" t="n"/>
      <c r="E450" s="5" t="n"/>
      <c r="F450" s="6" t="n"/>
      <c r="G450" s="6" t="n"/>
      <c r="H450" t="inlineStr">
        <is>
          <t>Gallons</t>
        </is>
      </c>
    </row>
    <row r="451">
      <c r="A451" s="15"/>
      <c r="B451" s="4" t="n"/>
      <c r="D451" s="5" t="n"/>
      <c r="E451" s="5" t="n"/>
      <c r="F451" s="6" t="n"/>
      <c r="G451" s="6" t="n"/>
      <c r="H451" t="inlineStr">
        <is>
          <t>Gallons</t>
        </is>
      </c>
    </row>
    <row r="452">
      <c r="A452" s="15"/>
      <c r="B452" s="4" t="n"/>
      <c r="D452" s="5" t="n"/>
      <c r="E452" s="5" t="n"/>
      <c r="F452" s="6" t="n"/>
      <c r="G452" s="6" t="n"/>
      <c r="H452" t="inlineStr">
        <is>
          <t>Gallons</t>
        </is>
      </c>
    </row>
    <row r="453">
      <c r="A453" s="15"/>
      <c r="B453" s="4" t="n"/>
      <c r="D453" s="5" t="n"/>
      <c r="E453" s="5" t="n"/>
      <c r="F453" s="6" t="n"/>
      <c r="G453" s="6" t="n"/>
      <c r="H453" t="inlineStr">
        <is>
          <t>Gallons</t>
        </is>
      </c>
    </row>
    <row r="454">
      <c r="A454" s="15"/>
      <c r="B454" s="4" t="n"/>
      <c r="D454" s="5" t="n"/>
      <c r="E454" s="5" t="n"/>
      <c r="F454" s="6" t="n"/>
      <c r="G454" s="6" t="n"/>
      <c r="H454" t="inlineStr">
        <is>
          <t>Gallons</t>
        </is>
      </c>
    </row>
    <row r="455">
      <c r="A455" s="15"/>
      <c r="B455" s="4" t="n"/>
      <c r="D455" s="5" t="n"/>
      <c r="E455" s="5" t="n"/>
      <c r="F455" s="6" t="n"/>
      <c r="G455" s="6" t="n"/>
      <c r="H455" t="inlineStr">
        <is>
          <t>Gallons</t>
        </is>
      </c>
    </row>
    <row r="456">
      <c r="A456" s="15"/>
      <c r="B456" s="4" t="n"/>
      <c r="D456" s="5" t="n"/>
      <c r="E456" s="5" t="n"/>
      <c r="F456" s="6" t="n"/>
      <c r="G456" s="6" t="n"/>
      <c r="H456" t="inlineStr">
        <is>
          <t>Gallons</t>
        </is>
      </c>
    </row>
    <row r="457">
      <c r="A457" s="15"/>
      <c r="B457" s="4" t="n"/>
      <c r="D457" s="5" t="n"/>
      <c r="E457" s="5" t="n"/>
      <c r="F457" s="6" t="n"/>
      <c r="G457" s="6" t="n"/>
      <c r="H457" t="inlineStr">
        <is>
          <t>Gallons</t>
        </is>
      </c>
    </row>
    <row r="458">
      <c r="A458" s="15"/>
      <c r="B458" s="4" t="n"/>
      <c r="D458" s="5" t="n"/>
      <c r="E458" s="5" t="n"/>
      <c r="F458" s="6" t="n"/>
      <c r="G458" s="6" t="n"/>
      <c r="H458" t="inlineStr">
        <is>
          <t>Gallons</t>
        </is>
      </c>
    </row>
    <row r="459">
      <c r="A459" s="15"/>
      <c r="B459" s="4" t="n"/>
      <c r="D459" s="5" t="n"/>
      <c r="E459" s="5" t="n"/>
      <c r="F459" s="6" t="n"/>
      <c r="G459" s="6" t="n"/>
      <c r="H459" t="inlineStr">
        <is>
          <t>Gallons</t>
        </is>
      </c>
    </row>
    <row r="460">
      <c r="A460" s="15"/>
      <c r="B460" s="4" t="n"/>
      <c r="D460" s="5" t="n"/>
      <c r="E460" s="5" t="n"/>
      <c r="F460" s="6" t="n"/>
      <c r="G460" s="6" t="n"/>
      <c r="H460" t="inlineStr">
        <is>
          <t>Gallons</t>
        </is>
      </c>
    </row>
    <row r="461">
      <c r="A461" s="15"/>
      <c r="B461" s="4" t="n"/>
      <c r="D461" s="5" t="n"/>
      <c r="E461" s="5" t="n"/>
      <c r="F461" s="6" t="n"/>
      <c r="G461" s="6" t="n"/>
      <c r="H461" t="inlineStr">
        <is>
          <t>Gallons</t>
        </is>
      </c>
    </row>
    <row r="462">
      <c r="A462" s="15"/>
      <c r="B462" s="4" t="n"/>
      <c r="D462" s="5" t="n"/>
      <c r="E462" s="5" t="n"/>
      <c r="F462" s="6" t="n"/>
      <c r="G462" s="6" t="n"/>
      <c r="H462" t="inlineStr">
        <is>
          <t>Gallons</t>
        </is>
      </c>
    </row>
    <row r="463">
      <c r="A463" s="15"/>
      <c r="B463" s="4" t="n"/>
      <c r="D463" s="5" t="n"/>
      <c r="E463" s="5" t="n"/>
      <c r="F463" s="6" t="n"/>
      <c r="G463" s="6" t="n"/>
      <c r="H463" t="inlineStr">
        <is>
          <t>Gallons</t>
        </is>
      </c>
    </row>
    <row r="464">
      <c r="A464" s="15"/>
      <c r="B464" s="4" t="n"/>
      <c r="D464" s="5" t="n"/>
      <c r="E464" s="5" t="n"/>
      <c r="F464" s="6" t="n"/>
      <c r="G464" s="6" t="n"/>
      <c r="H464" t="inlineStr">
        <is>
          <t>Gallons</t>
        </is>
      </c>
    </row>
    <row r="465">
      <c r="A465" s="15"/>
      <c r="B465" s="4" t="n"/>
      <c r="D465" s="5" t="n"/>
      <c r="E465" s="5" t="n"/>
      <c r="F465" s="6" t="n"/>
      <c r="G465" s="6" t="n"/>
      <c r="H465" t="inlineStr">
        <is>
          <t>Gallons</t>
        </is>
      </c>
    </row>
    <row r="466">
      <c r="A466" s="15"/>
      <c r="B466" s="4" t="n"/>
      <c r="D466" s="5" t="n"/>
      <c r="E466" s="5" t="n"/>
      <c r="F466" s="6" t="n"/>
      <c r="G466" s="6" t="n"/>
      <c r="H466" t="inlineStr">
        <is>
          <t>Gallons</t>
        </is>
      </c>
    </row>
    <row r="467">
      <c r="A467" s="15"/>
      <c r="B467" s="4" t="n"/>
      <c r="D467" s="5" t="n"/>
      <c r="E467" s="5" t="n"/>
      <c r="F467" s="6" t="n"/>
      <c r="G467" s="6" t="n"/>
      <c r="H467" t="inlineStr">
        <is>
          <t>Gallons</t>
        </is>
      </c>
    </row>
    <row r="468">
      <c r="A468" s="15"/>
      <c r="B468" s="4" t="n"/>
      <c r="D468" s="5" t="n"/>
      <c r="E468" s="5" t="n"/>
      <c r="F468" s="6" t="n"/>
      <c r="G468" s="6" t="n"/>
      <c r="H468" t="inlineStr">
        <is>
          <t>Gallons</t>
        </is>
      </c>
    </row>
    <row r="469">
      <c r="A469" s="15"/>
      <c r="B469" s="4" t="n"/>
      <c r="D469" s="5" t="n"/>
      <c r="E469" s="5" t="n"/>
      <c r="F469" s="6" t="n"/>
      <c r="G469" s="6" t="n"/>
      <c r="H469" t="inlineStr">
        <is>
          <t>Gallons</t>
        </is>
      </c>
    </row>
    <row r="470">
      <c r="A470" s="15"/>
      <c r="B470" s="4" t="n"/>
      <c r="D470" s="5" t="n"/>
      <c r="E470" s="5" t="n"/>
      <c r="F470" s="6" t="n"/>
      <c r="G470" s="6" t="n"/>
      <c r="H470" t="inlineStr">
        <is>
          <t>Gallons</t>
        </is>
      </c>
    </row>
    <row r="471">
      <c r="A471" s="15"/>
      <c r="B471" s="4" t="n"/>
      <c r="D471" s="5" t="n"/>
      <c r="E471" s="5" t="n"/>
      <c r="F471" s="6" t="n"/>
      <c r="G471" s="6" t="n"/>
      <c r="H471" t="inlineStr">
        <is>
          <t>Gallons</t>
        </is>
      </c>
    </row>
    <row r="472">
      <c r="A472" s="15"/>
      <c r="B472" s="4" t="n"/>
      <c r="D472" s="5" t="n"/>
      <c r="E472" s="5" t="n"/>
      <c r="F472" s="6" t="n"/>
      <c r="G472" s="6" t="n"/>
      <c r="H472" t="inlineStr">
        <is>
          <t>Gallons</t>
        </is>
      </c>
    </row>
    <row r="473">
      <c r="A473" s="15"/>
      <c r="B473" s="4" t="n"/>
      <c r="D473" s="5" t="n"/>
      <c r="E473" s="5" t="n"/>
      <c r="F473" s="6" t="n"/>
      <c r="G473" s="6" t="n"/>
      <c r="H473" t="inlineStr">
        <is>
          <t>Gallons</t>
        </is>
      </c>
    </row>
    <row r="474">
      <c r="A474" s="15"/>
      <c r="B474" s="4" t="n"/>
      <c r="D474" s="5" t="n"/>
      <c r="E474" s="5" t="n"/>
      <c r="F474" s="6" t="n"/>
      <c r="G474" s="6" t="n"/>
      <c r="H474" t="inlineStr">
        <is>
          <t>Gallons</t>
        </is>
      </c>
    </row>
    <row r="475">
      <c r="A475" s="15"/>
      <c r="B475" s="4" t="n"/>
      <c r="D475" s="5" t="n"/>
      <c r="E475" s="5" t="n"/>
      <c r="F475" s="6" t="n"/>
      <c r="G475" s="6" t="n"/>
      <c r="H475" t="inlineStr">
        <is>
          <t>Gallons</t>
        </is>
      </c>
    </row>
    <row r="476">
      <c r="A476" s="15"/>
      <c r="B476" s="4" t="n"/>
      <c r="D476" s="5" t="n"/>
      <c r="E476" s="5" t="n"/>
      <c r="F476" s="6" t="n"/>
      <c r="G476" s="6" t="n"/>
      <c r="H476" t="inlineStr">
        <is>
          <t>Gallons</t>
        </is>
      </c>
    </row>
    <row r="477">
      <c r="A477" s="15"/>
      <c r="B477" s="4" t="n"/>
      <c r="D477" s="5" t="n"/>
      <c r="E477" s="5" t="n"/>
      <c r="F477" s="6" t="n"/>
      <c r="G477" s="6" t="n"/>
      <c r="H477" t="inlineStr">
        <is>
          <t>Gallons</t>
        </is>
      </c>
    </row>
    <row r="478">
      <c r="A478" s="15"/>
      <c r="B478" s="4" t="n"/>
      <c r="D478" s="5" t="n"/>
      <c r="E478" s="5" t="n"/>
      <c r="F478" s="6" t="n"/>
      <c r="G478" s="6" t="n"/>
      <c r="H478" t="inlineStr">
        <is>
          <t>Gallons</t>
        </is>
      </c>
    </row>
    <row r="479">
      <c r="A479" s="15"/>
      <c r="B479" s="4" t="n"/>
      <c r="D479" s="5" t="n"/>
      <c r="E479" s="5" t="n"/>
      <c r="F479" s="6" t="n"/>
      <c r="G479" s="6" t="n"/>
      <c r="H479" t="inlineStr">
        <is>
          <t>Gallons</t>
        </is>
      </c>
    </row>
    <row r="480">
      <c r="A480" s="15"/>
      <c r="B480" s="4" t="n"/>
      <c r="D480" s="5" t="n"/>
      <c r="E480" s="5" t="n"/>
      <c r="F480" s="6" t="n"/>
      <c r="G480" s="6" t="n"/>
      <c r="H480" t="inlineStr">
        <is>
          <t>Gallons</t>
        </is>
      </c>
    </row>
    <row r="481">
      <c r="A481" s="15"/>
      <c r="B481" s="4" t="n"/>
      <c r="D481" s="5" t="n"/>
      <c r="E481" s="5" t="n"/>
      <c r="F481" s="6" t="n"/>
      <c r="G481" s="6" t="n"/>
      <c r="H481" t="inlineStr">
        <is>
          <t>Gallons</t>
        </is>
      </c>
    </row>
    <row r="482">
      <c r="A482" s="15"/>
      <c r="B482" s="4" t="n"/>
      <c r="D482" s="5" t="n"/>
      <c r="E482" s="5" t="n"/>
      <c r="F482" s="6" t="n"/>
      <c r="G482" s="6" t="n"/>
      <c r="H482" t="inlineStr">
        <is>
          <t>Gallons</t>
        </is>
      </c>
    </row>
    <row r="483">
      <c r="A483" s="15"/>
      <c r="B483" s="4" t="n"/>
      <c r="D483" s="5" t="n"/>
      <c r="E483" s="5" t="n"/>
      <c r="F483" s="6" t="n"/>
      <c r="G483" s="6" t="n"/>
      <c r="H483" t="inlineStr">
        <is>
          <t>Gallons</t>
        </is>
      </c>
    </row>
    <row r="484">
      <c r="A484" s="15"/>
      <c r="B484" s="4" t="n"/>
      <c r="D484" s="5" t="n"/>
      <c r="E484" s="5" t="n"/>
      <c r="F484" s="6" t="n"/>
      <c r="G484" s="6" t="n"/>
      <c r="H484" t="inlineStr">
        <is>
          <t>Gallons</t>
        </is>
      </c>
    </row>
    <row r="485">
      <c r="A485" s="15"/>
      <c r="B485" s="4" t="n"/>
      <c r="D485" s="5" t="n"/>
      <c r="E485" s="5" t="n"/>
      <c r="F485" s="6" t="n"/>
      <c r="G485" s="6" t="n"/>
      <c r="H485" t="inlineStr">
        <is>
          <t>Gallons</t>
        </is>
      </c>
    </row>
    <row r="486">
      <c r="A486" s="15"/>
      <c r="B486" s="4" t="n"/>
      <c r="D486" s="5" t="n"/>
      <c r="E486" s="5" t="n"/>
      <c r="F486" s="6" t="n"/>
      <c r="G486" s="6" t="n"/>
      <c r="H486" t="inlineStr">
        <is>
          <t>Gallons</t>
        </is>
      </c>
    </row>
    <row r="487">
      <c r="A487" s="15"/>
      <c r="B487" s="4" t="n"/>
      <c r="D487" s="5" t="n"/>
      <c r="E487" s="5" t="n"/>
      <c r="F487" s="6" t="n"/>
      <c r="G487" s="6" t="n"/>
      <c r="H487" t="inlineStr">
        <is>
          <t>Gallons</t>
        </is>
      </c>
    </row>
    <row r="488">
      <c r="A488" s="15"/>
      <c r="B488" s="4" t="n"/>
      <c r="D488" s="5" t="n"/>
      <c r="E488" s="5" t="n"/>
      <c r="F488" s="6" t="n"/>
      <c r="G488" s="6" t="n"/>
      <c r="H488" t="inlineStr">
        <is>
          <t>Gallons</t>
        </is>
      </c>
    </row>
    <row r="489">
      <c r="A489" s="15"/>
      <c r="B489" s="4" t="n"/>
      <c r="D489" s="5" t="n"/>
      <c r="E489" s="5" t="n"/>
      <c r="F489" s="6" t="n"/>
      <c r="G489" s="6" t="n"/>
      <c r="H489" t="inlineStr">
        <is>
          <t>Gallons</t>
        </is>
      </c>
    </row>
    <row r="490">
      <c r="A490" s="15"/>
      <c r="B490" s="4" t="n"/>
      <c r="D490" s="5" t="n"/>
      <c r="E490" s="5" t="n"/>
      <c r="F490" s="6" t="n"/>
      <c r="G490" s="6" t="n"/>
      <c r="H490" t="inlineStr">
        <is>
          <t>Gallons</t>
        </is>
      </c>
    </row>
    <row r="491">
      <c r="A491" s="15"/>
      <c r="B491" s="4" t="n"/>
      <c r="D491" s="5" t="n"/>
      <c r="E491" s="5" t="n"/>
      <c r="F491" s="6" t="n"/>
      <c r="G491" s="6" t="n"/>
      <c r="H491" t="inlineStr">
        <is>
          <t>Gallons</t>
        </is>
      </c>
    </row>
    <row r="492">
      <c r="A492" s="15"/>
      <c r="B492" s="4" t="n"/>
      <c r="D492" s="5" t="n"/>
      <c r="E492" s="5" t="n"/>
      <c r="F492" s="6" t="n"/>
      <c r="G492" s="6" t="n"/>
      <c r="H492" t="inlineStr">
        <is>
          <t>Gallons</t>
        </is>
      </c>
    </row>
    <row r="493">
      <c r="A493" s="15"/>
      <c r="B493" s="4" t="n"/>
      <c r="D493" s="5" t="n"/>
      <c r="E493" s="5" t="n"/>
      <c r="F493" s="6" t="n"/>
      <c r="G493" s="6" t="n"/>
      <c r="H493" t="inlineStr">
        <is>
          <t>Gallons</t>
        </is>
      </c>
    </row>
    <row r="494">
      <c r="A494" s="15"/>
      <c r="B494" s="4" t="n"/>
      <c r="D494" s="5" t="n"/>
      <c r="E494" s="5" t="n"/>
      <c r="F494" s="6" t="n"/>
      <c r="G494" s="6" t="n"/>
      <c r="H494" t="inlineStr">
        <is>
          <t>Gallons</t>
        </is>
      </c>
    </row>
    <row r="495">
      <c r="A495" s="15"/>
      <c r="B495" s="4" t="n"/>
      <c r="D495" s="5" t="n"/>
      <c r="E495" s="5" t="n"/>
      <c r="F495" s="6" t="n"/>
      <c r="G495" s="6" t="n"/>
      <c r="H495" t="inlineStr">
        <is>
          <t>Gallons</t>
        </is>
      </c>
    </row>
    <row r="496">
      <c r="A496" s="15"/>
      <c r="B496" s="4" t="n"/>
      <c r="D496" s="5" t="n"/>
      <c r="E496" s="5" t="n"/>
      <c r="F496" s="6" t="n"/>
      <c r="G496" s="6" t="n"/>
      <c r="H496" t="inlineStr">
        <is>
          <t>Gallons</t>
        </is>
      </c>
    </row>
    <row r="497">
      <c r="A497" s="15"/>
      <c r="B497" s="4" t="n"/>
      <c r="D497" s="5" t="n"/>
      <c r="E497" s="5" t="n"/>
      <c r="F497" s="6" t="n"/>
      <c r="G497" s="6" t="n"/>
      <c r="H497" t="inlineStr">
        <is>
          <t>Gallons</t>
        </is>
      </c>
    </row>
    <row r="498">
      <c r="A498" s="15"/>
      <c r="B498" s="4" t="n"/>
      <c r="D498" s="5" t="n"/>
      <c r="E498" s="5" t="n"/>
      <c r="F498" s="6" t="n"/>
      <c r="G498" s="6" t="n"/>
      <c r="H498" t="inlineStr">
        <is>
          <t>Gallons</t>
        </is>
      </c>
    </row>
    <row r="499">
      <c r="A499" s="15"/>
      <c r="B499" s="4" t="n"/>
      <c r="D499" s="5" t="n"/>
      <c r="E499" s="5" t="n"/>
      <c r="F499" s="6" t="n"/>
      <c r="G499" s="6" t="n"/>
      <c r="H499" t="inlineStr">
        <is>
          <t>Gallons</t>
        </is>
      </c>
    </row>
    <row r="500">
      <c r="A500" s="15"/>
      <c r="B500" s="4" t="n"/>
      <c r="D500" s="5" t="n"/>
      <c r="E500" s="5" t="n"/>
      <c r="F500" s="6" t="n"/>
      <c r="G500" s="6" t="n"/>
      <c r="H500" t="inlineStr">
        <is>
          <t>Gallons</t>
        </is>
      </c>
    </row>
    <row r="501">
      <c r="A501" s="15"/>
      <c r="B501" s="4" t="n"/>
      <c r="D501" s="5" t="n"/>
      <c r="E501" s="5" t="n"/>
      <c r="F501" s="6" t="n"/>
      <c r="G501" s="6" t="n"/>
      <c r="H501" t="inlineStr">
        <is>
          <t>Gallons</t>
        </is>
      </c>
    </row>
    <row r="502">
      <c r="A502" s="15"/>
      <c r="B502" s="4" t="n"/>
      <c r="D502" s="5" t="n"/>
      <c r="E502" s="5" t="n"/>
      <c r="F502" s="6" t="n"/>
      <c r="G502" s="6" t="n"/>
      <c r="H502" t="inlineStr">
        <is>
          <t>Gallons</t>
        </is>
      </c>
    </row>
    <row r="503">
      <c r="A503" s="15"/>
      <c r="B503" s="4" t="n"/>
      <c r="D503" s="5" t="n"/>
      <c r="E503" s="5" t="n"/>
      <c r="F503" s="6" t="n"/>
      <c r="G503" s="6" t="n"/>
      <c r="H503" t="inlineStr">
        <is>
          <t>Gallons</t>
        </is>
      </c>
    </row>
    <row r="504">
      <c r="A504" s="15"/>
      <c r="B504" s="4" t="n"/>
      <c r="D504" s="5" t="n"/>
      <c r="E504" s="5" t="n"/>
      <c r="F504" s="6" t="n"/>
      <c r="G504" s="6" t="n"/>
      <c r="H504" t="inlineStr">
        <is>
          <t>Gallons</t>
        </is>
      </c>
    </row>
    <row r="505">
      <c r="A505" s="15"/>
      <c r="B505" s="4" t="n"/>
      <c r="D505" s="5" t="n"/>
      <c r="E505" s="5" t="n"/>
      <c r="F505" s="6" t="n"/>
      <c r="G505" s="6" t="n"/>
      <c r="H505" t="inlineStr">
        <is>
          <t>Gallons</t>
        </is>
      </c>
    </row>
    <row r="506">
      <c r="A506" s="15"/>
      <c r="B506" s="4" t="n"/>
      <c r="D506" s="5" t="n"/>
      <c r="E506" s="5" t="n"/>
      <c r="F506" s="6" t="n"/>
      <c r="G506" s="6" t="n"/>
      <c r="H506" t="inlineStr">
        <is>
          <t>Gallons</t>
        </is>
      </c>
    </row>
    <row r="507">
      <c r="A507" s="15"/>
      <c r="B507" s="4" t="n"/>
      <c r="D507" s="5" t="n"/>
      <c r="E507" s="5" t="n"/>
      <c r="F507" s="6" t="n"/>
      <c r="G507" s="6" t="n"/>
      <c r="H507" t="inlineStr">
        <is>
          <t>Gallons</t>
        </is>
      </c>
    </row>
    <row r="508">
      <c r="A508" s="15"/>
      <c r="B508" s="4" t="n"/>
      <c r="D508" s="5" t="n"/>
      <c r="E508" s="5" t="n"/>
      <c r="F508" s="6" t="n"/>
      <c r="G508" s="6" t="n"/>
      <c r="H508" t="inlineStr">
        <is>
          <t>Gallons</t>
        </is>
      </c>
    </row>
    <row r="509">
      <c r="A509" s="15"/>
      <c r="B509" s="4" t="n"/>
      <c r="D509" s="5" t="n"/>
      <c r="E509" s="5" t="n"/>
      <c r="F509" s="6" t="n"/>
      <c r="G509" s="6" t="n"/>
      <c r="H509" t="inlineStr">
        <is>
          <t>Gallons</t>
        </is>
      </c>
    </row>
    <row r="510">
      <c r="A510" s="15"/>
      <c r="B510" s="4" t="n"/>
      <c r="D510" s="5" t="n"/>
      <c r="E510" s="5" t="n"/>
      <c r="F510" s="6" t="n"/>
      <c r="G510" s="6" t="n"/>
      <c r="H510" t="inlineStr">
        <is>
          <t>Gallons</t>
        </is>
      </c>
    </row>
    <row r="511">
      <c r="A511" s="15"/>
      <c r="B511" s="4" t="n"/>
      <c r="D511" s="5" t="n"/>
      <c r="E511" s="5" t="n"/>
      <c r="F511" s="6" t="n"/>
      <c r="G511" s="6" t="n"/>
      <c r="H511" t="inlineStr">
        <is>
          <t>Gallons</t>
        </is>
      </c>
    </row>
    <row r="512">
      <c r="A512" s="15"/>
      <c r="B512" s="4" t="n"/>
      <c r="D512" s="5" t="n"/>
      <c r="E512" s="5" t="n"/>
      <c r="F512" s="6" t="n"/>
      <c r="G512" s="6" t="n"/>
      <c r="H512" t="inlineStr">
        <is>
          <t>Gallons</t>
        </is>
      </c>
    </row>
    <row r="513">
      <c r="A513" s="15"/>
      <c r="B513" s="4" t="n"/>
      <c r="D513" s="5" t="n"/>
      <c r="E513" s="5" t="n"/>
      <c r="F513" s="6" t="n"/>
      <c r="G513" s="6" t="n"/>
      <c r="H513" t="inlineStr">
        <is>
          <t>Gallons</t>
        </is>
      </c>
    </row>
    <row r="514">
      <c r="A514" s="15"/>
      <c r="B514" s="4" t="n"/>
      <c r="D514" s="5" t="n"/>
      <c r="E514" s="5" t="n"/>
      <c r="F514" s="6" t="n"/>
      <c r="G514" s="6" t="n"/>
      <c r="H514" t="inlineStr">
        <is>
          <t>Gallons</t>
        </is>
      </c>
    </row>
    <row r="515">
      <c r="A515" s="15"/>
      <c r="B515" s="4" t="n"/>
      <c r="D515" s="5" t="n"/>
      <c r="E515" s="5" t="n"/>
      <c r="F515" s="6" t="n"/>
      <c r="G515" s="6" t="n"/>
      <c r="H515" t="inlineStr">
        <is>
          <t>Gallons</t>
        </is>
      </c>
    </row>
    <row r="516">
      <c r="A516" s="15"/>
      <c r="B516" s="4" t="n"/>
      <c r="D516" s="5" t="n"/>
      <c r="E516" s="5" t="n"/>
      <c r="F516" s="6" t="n"/>
      <c r="G516" s="6" t="n"/>
      <c r="H516" t="inlineStr">
        <is>
          <t>Gallons</t>
        </is>
      </c>
    </row>
    <row r="517">
      <c r="A517" s="15"/>
      <c r="B517" s="4" t="n"/>
      <c r="D517" s="5" t="n"/>
      <c r="E517" s="5" t="n"/>
      <c r="F517" s="6" t="n"/>
      <c r="G517" s="6" t="n"/>
      <c r="H517" t="inlineStr">
        <is>
          <t>Gallons</t>
        </is>
      </c>
    </row>
    <row r="518">
      <c r="A518" s="15"/>
      <c r="B518" s="4" t="n"/>
      <c r="D518" s="5" t="n"/>
      <c r="E518" s="5" t="n"/>
      <c r="F518" s="6" t="n"/>
      <c r="G518" s="6" t="n"/>
      <c r="H518" t="inlineStr">
        <is>
          <t>Gallons</t>
        </is>
      </c>
    </row>
    <row r="519">
      <c r="A519" s="15"/>
      <c r="B519" s="4" t="n"/>
      <c r="D519" s="5" t="n"/>
      <c r="E519" s="5" t="n"/>
      <c r="F519" s="6" t="n"/>
      <c r="G519" s="6" t="n"/>
      <c r="H519" t="inlineStr">
        <is>
          <t>Gallons</t>
        </is>
      </c>
    </row>
    <row r="520">
      <c r="A520" s="15"/>
      <c r="B520" s="4" t="n"/>
      <c r="D520" s="5" t="n"/>
      <c r="E520" s="5" t="n"/>
      <c r="F520" s="6" t="n"/>
      <c r="G520" s="6" t="n"/>
      <c r="H520" t="inlineStr">
        <is>
          <t>Gallons</t>
        </is>
      </c>
    </row>
    <row r="521">
      <c r="A521" s="15"/>
      <c r="B521" s="4" t="n"/>
      <c r="D521" s="5" t="n"/>
      <c r="E521" s="5" t="n"/>
      <c r="F521" s="6" t="n"/>
      <c r="G521" s="6" t="n"/>
      <c r="H521" t="inlineStr">
        <is>
          <t>Gallons</t>
        </is>
      </c>
    </row>
    <row r="522">
      <c r="A522" s="15"/>
      <c r="B522" s="4" t="n"/>
      <c r="D522" s="5" t="n"/>
      <c r="E522" s="5" t="n"/>
      <c r="F522" s="6" t="n"/>
      <c r="G522" s="6" t="n"/>
      <c r="H522" t="inlineStr">
        <is>
          <t>Gallons</t>
        </is>
      </c>
    </row>
    <row r="523">
      <c r="A523" s="15"/>
      <c r="B523" s="4" t="n"/>
      <c r="D523" s="5" t="n"/>
      <c r="E523" s="5" t="n"/>
      <c r="F523" s="6" t="n"/>
      <c r="G523" s="6" t="n"/>
      <c r="H523" t="inlineStr">
        <is>
          <t>Gallons</t>
        </is>
      </c>
    </row>
    <row r="524">
      <c r="A524" s="15"/>
      <c r="B524" s="4" t="n"/>
      <c r="D524" s="5" t="n"/>
      <c r="E524" s="5" t="n"/>
      <c r="F524" s="6" t="n"/>
      <c r="G524" s="6" t="n"/>
      <c r="H524" t="inlineStr">
        <is>
          <t>Gallons</t>
        </is>
      </c>
    </row>
    <row r="525">
      <c r="A525" s="15"/>
      <c r="B525" s="4" t="n"/>
      <c r="D525" s="5" t="n"/>
      <c r="E525" s="5" t="n"/>
      <c r="F525" s="6" t="n"/>
      <c r="G525" s="6" t="n"/>
      <c r="H525" t="inlineStr">
        <is>
          <t>Gallons</t>
        </is>
      </c>
    </row>
    <row r="526">
      <c r="A526" s="15"/>
      <c r="B526" s="4" t="n"/>
      <c r="D526" s="5" t="n"/>
      <c r="E526" s="5" t="n"/>
      <c r="F526" s="6" t="n"/>
      <c r="G526" s="6" t="n"/>
      <c r="H526" t="inlineStr">
        <is>
          <t>Gallons</t>
        </is>
      </c>
    </row>
    <row r="527">
      <c r="A527" s="15"/>
      <c r="B527" s="4" t="n"/>
      <c r="D527" s="5" t="n"/>
      <c r="E527" s="5" t="n"/>
      <c r="F527" s="6" t="n"/>
      <c r="G527" s="6" t="n"/>
      <c r="H527" t="inlineStr">
        <is>
          <t>Gallons</t>
        </is>
      </c>
    </row>
    <row r="528">
      <c r="A528" s="15"/>
      <c r="B528" s="4" t="n"/>
      <c r="D528" s="5" t="n"/>
      <c r="E528" s="5" t="n"/>
      <c r="F528" s="6" t="n"/>
      <c r="G528" s="6" t="n"/>
      <c r="H528" t="inlineStr">
        <is>
          <t>Gallons</t>
        </is>
      </c>
    </row>
    <row r="529">
      <c r="A529" s="15"/>
      <c r="B529" s="4" t="n"/>
      <c r="D529" s="5" t="n"/>
      <c r="E529" s="5" t="n"/>
      <c r="F529" s="6" t="n"/>
      <c r="G529" s="6" t="n"/>
      <c r="H529" t="inlineStr">
        <is>
          <t>Gallons</t>
        </is>
      </c>
    </row>
    <row r="530">
      <c r="A530" s="15"/>
      <c r="B530" s="4" t="n"/>
      <c r="D530" s="5" t="n"/>
      <c r="E530" s="5" t="n"/>
      <c r="F530" s="6" t="n"/>
      <c r="G530" s="6" t="n"/>
      <c r="H530" t="inlineStr">
        <is>
          <t>Gallons</t>
        </is>
      </c>
    </row>
    <row r="531">
      <c r="A531" s="15"/>
      <c r="B531" s="4" t="n"/>
      <c r="D531" s="5" t="n"/>
      <c r="E531" s="5" t="n"/>
      <c r="F531" s="6" t="n"/>
      <c r="G531" s="6" t="n"/>
      <c r="H531" t="inlineStr">
        <is>
          <t>Gallons</t>
        </is>
      </c>
    </row>
    <row r="532">
      <c r="A532" s="15"/>
      <c r="B532" s="4" t="n"/>
      <c r="D532" s="5" t="n"/>
      <c r="E532" s="5" t="n"/>
      <c r="F532" s="6" t="n"/>
      <c r="G532" s="6" t="n"/>
      <c r="H532" t="inlineStr">
        <is>
          <t>Gallons</t>
        </is>
      </c>
    </row>
    <row r="533">
      <c r="A533" s="15"/>
      <c r="B533" s="4" t="n"/>
      <c r="D533" s="5" t="n"/>
      <c r="E533" s="5" t="n"/>
      <c r="F533" s="6" t="n"/>
      <c r="G533" s="6" t="n"/>
      <c r="H533" t="inlineStr">
        <is>
          <t>Gallons</t>
        </is>
      </c>
    </row>
    <row r="534">
      <c r="A534" s="15"/>
      <c r="B534" s="4" t="n"/>
      <c r="D534" s="5" t="n"/>
      <c r="E534" s="5" t="n"/>
      <c r="F534" s="6" t="n"/>
      <c r="G534" s="6" t="n"/>
      <c r="H534" t="inlineStr">
        <is>
          <t>Gallons</t>
        </is>
      </c>
    </row>
    <row r="535">
      <c r="A535" s="15"/>
      <c r="B535" s="4" t="n"/>
      <c r="D535" s="5" t="n"/>
      <c r="E535" s="5" t="n"/>
      <c r="F535" s="6" t="n"/>
      <c r="G535" s="6" t="n"/>
      <c r="H535" t="inlineStr">
        <is>
          <t>Gallons</t>
        </is>
      </c>
    </row>
    <row r="536">
      <c r="A536" s="15"/>
      <c r="B536" s="4" t="n"/>
      <c r="D536" s="5" t="n"/>
      <c r="E536" s="5" t="n"/>
      <c r="F536" s="6" t="n"/>
      <c r="G536" s="6" t="n"/>
      <c r="H536" t="inlineStr">
        <is>
          <t>Gallons</t>
        </is>
      </c>
    </row>
    <row r="537">
      <c r="A537" s="15"/>
      <c r="B537" s="4" t="n"/>
      <c r="D537" s="5" t="n"/>
      <c r="E537" s="5" t="n"/>
      <c r="F537" s="6" t="n"/>
      <c r="G537" s="6" t="n"/>
      <c r="H537" t="inlineStr">
        <is>
          <t>Gallons</t>
        </is>
      </c>
    </row>
    <row r="538">
      <c r="A538" s="15"/>
      <c r="B538" s="4" t="n"/>
      <c r="D538" s="5" t="n"/>
      <c r="E538" s="5" t="n"/>
      <c r="F538" s="6" t="n"/>
      <c r="G538" s="6" t="n"/>
      <c r="H538" t="inlineStr">
        <is>
          <t>Gallons</t>
        </is>
      </c>
    </row>
    <row r="539">
      <c r="A539" s="15"/>
      <c r="B539" s="4" t="n"/>
      <c r="D539" s="5" t="n"/>
      <c r="E539" s="5" t="n"/>
      <c r="F539" s="6" t="n"/>
      <c r="G539" s="6" t="n"/>
      <c r="H539" t="inlineStr">
        <is>
          <t>Gallons</t>
        </is>
      </c>
    </row>
    <row r="540">
      <c r="A540" s="15"/>
      <c r="B540" s="4" t="n"/>
      <c r="D540" s="5" t="n"/>
      <c r="E540" s="5" t="n"/>
      <c r="F540" s="6" t="n"/>
      <c r="G540" s="6" t="n"/>
      <c r="H540" t="inlineStr">
        <is>
          <t>Gallons</t>
        </is>
      </c>
    </row>
    <row r="541">
      <c r="A541" s="15"/>
      <c r="B541" s="4" t="n"/>
      <c r="D541" s="5" t="n"/>
      <c r="E541" s="5" t="n"/>
      <c r="F541" s="6" t="n"/>
      <c r="G541" s="6" t="n"/>
      <c r="H541" t="inlineStr">
        <is>
          <t>Gallons</t>
        </is>
      </c>
    </row>
    <row r="542">
      <c r="A542" s="15"/>
      <c r="B542" s="4" t="n"/>
      <c r="D542" s="5" t="n"/>
      <c r="E542" s="5" t="n"/>
      <c r="F542" s="6" t="n"/>
      <c r="G542" s="6" t="n"/>
      <c r="H542" t="inlineStr">
        <is>
          <t>Gallons</t>
        </is>
      </c>
    </row>
    <row r="543">
      <c r="A543" s="15"/>
      <c r="B543" s="4" t="n"/>
      <c r="D543" s="5" t="n"/>
      <c r="E543" s="5" t="n"/>
      <c r="F543" s="6" t="n"/>
      <c r="G543" s="6" t="n"/>
      <c r="H543" t="inlineStr">
        <is>
          <t>Gallons</t>
        </is>
      </c>
    </row>
    <row r="544">
      <c r="A544" s="15"/>
      <c r="B544" s="4" t="n"/>
      <c r="D544" s="5" t="n"/>
      <c r="E544" s="5" t="n"/>
      <c r="F544" s="6" t="n"/>
      <c r="G544" s="6" t="n"/>
      <c r="H544" t="inlineStr">
        <is>
          <t>Gallons</t>
        </is>
      </c>
    </row>
    <row r="545">
      <c r="A545" s="15"/>
      <c r="B545" s="4" t="n"/>
      <c r="D545" s="5" t="n"/>
      <c r="E545" s="5" t="n"/>
      <c r="F545" s="6" t="n"/>
      <c r="G545" s="6" t="n"/>
      <c r="H545" t="inlineStr">
        <is>
          <t>Gallons</t>
        </is>
      </c>
    </row>
    <row r="546">
      <c r="A546" s="15"/>
      <c r="B546" s="4" t="n"/>
      <c r="D546" s="5" t="n"/>
      <c r="E546" s="5" t="n"/>
      <c r="F546" s="6" t="n"/>
      <c r="G546" s="6" t="n"/>
      <c r="H546" t="inlineStr">
        <is>
          <t>Gallons</t>
        </is>
      </c>
    </row>
    <row r="547">
      <c r="A547" s="15"/>
      <c r="B547" s="4" t="n"/>
      <c r="D547" s="5" t="n"/>
      <c r="E547" s="5" t="n"/>
      <c r="F547" s="6" t="n"/>
      <c r="G547" s="6" t="n"/>
      <c r="H547" t="inlineStr">
        <is>
          <t>Gallons</t>
        </is>
      </c>
    </row>
    <row r="548">
      <c r="A548" s="15"/>
      <c r="B548" s="4" t="n"/>
      <c r="D548" s="5" t="n"/>
      <c r="E548" s="5" t="n"/>
      <c r="F548" s="6" t="n"/>
      <c r="G548" s="6" t="n"/>
      <c r="H548" t="inlineStr">
        <is>
          <t>Gallons</t>
        </is>
      </c>
    </row>
    <row r="549">
      <c r="A549" s="15"/>
      <c r="B549" s="4" t="n"/>
      <c r="D549" s="5" t="n"/>
      <c r="E549" s="5" t="n"/>
      <c r="F549" s="6" t="n"/>
      <c r="G549" s="6" t="n"/>
      <c r="H549" t="inlineStr">
        <is>
          <t>Gallons</t>
        </is>
      </c>
    </row>
    <row r="550">
      <c r="A550" s="15"/>
      <c r="B550" s="4" t="n"/>
      <c r="D550" s="5" t="n"/>
      <c r="E550" s="5" t="n"/>
      <c r="F550" s="6" t="n"/>
      <c r="G550" s="6" t="n"/>
      <c r="H550" t="inlineStr">
        <is>
          <t>Gallons</t>
        </is>
      </c>
    </row>
    <row r="551">
      <c r="A551" s="15"/>
      <c r="B551" s="4" t="n"/>
      <c r="D551" s="5" t="n"/>
      <c r="E551" s="5" t="n"/>
      <c r="F551" s="6" t="n"/>
      <c r="G551" s="6" t="n"/>
      <c r="H551" t="inlineStr">
        <is>
          <t>Gallons</t>
        </is>
      </c>
    </row>
    <row r="552">
      <c r="A552" s="15"/>
      <c r="B552" s="4" t="n"/>
      <c r="D552" s="5" t="n"/>
      <c r="E552" s="5" t="n"/>
      <c r="F552" s="6" t="n"/>
      <c r="G552" s="6" t="n"/>
      <c r="H552" t="inlineStr">
        <is>
          <t>Gallons</t>
        </is>
      </c>
    </row>
    <row r="553">
      <c r="A553" s="15"/>
      <c r="B553" s="4" t="n"/>
      <c r="D553" s="5" t="n"/>
      <c r="E553" s="5" t="n"/>
      <c r="F553" s="6" t="n"/>
      <c r="G553" s="6" t="n"/>
      <c r="H553" t="inlineStr">
        <is>
          <t>Gallons</t>
        </is>
      </c>
    </row>
    <row r="554">
      <c r="A554" s="15"/>
      <c r="B554" s="4" t="n"/>
      <c r="D554" s="5" t="n"/>
      <c r="E554" s="5" t="n"/>
      <c r="F554" s="6" t="n"/>
      <c r="G554" s="6" t="n"/>
      <c r="H554" t="inlineStr">
        <is>
          <t>Gallons</t>
        </is>
      </c>
    </row>
    <row r="555">
      <c r="A555" s="15"/>
      <c r="B555" s="4" t="n"/>
      <c r="D555" s="5" t="n"/>
      <c r="E555" s="5" t="n"/>
      <c r="F555" s="6" t="n"/>
      <c r="G555" s="6" t="n"/>
      <c r="H555" t="inlineStr">
        <is>
          <t>Gallons</t>
        </is>
      </c>
    </row>
    <row r="556">
      <c r="A556" s="15"/>
      <c r="B556" s="4" t="n"/>
      <c r="D556" s="5" t="n"/>
      <c r="E556" s="5" t="n"/>
      <c r="F556" s="6" t="n"/>
      <c r="G556" s="6" t="n"/>
      <c r="H556" t="inlineStr">
        <is>
          <t>Gallons</t>
        </is>
      </c>
    </row>
    <row r="557">
      <c r="A557" s="15"/>
      <c r="B557" s="4" t="n"/>
      <c r="D557" s="5" t="n"/>
      <c r="E557" s="5" t="n"/>
      <c r="F557" s="6" t="n"/>
      <c r="G557" s="6" t="n"/>
      <c r="H557" t="inlineStr">
        <is>
          <t>Gallons</t>
        </is>
      </c>
    </row>
    <row r="558">
      <c r="A558" s="15"/>
      <c r="B558" s="4" t="n"/>
      <c r="D558" s="5" t="n"/>
      <c r="E558" s="5" t="n"/>
      <c r="F558" s="6" t="n"/>
      <c r="G558" s="6" t="n"/>
      <c r="H558" t="inlineStr">
        <is>
          <t>Gallons</t>
        </is>
      </c>
    </row>
    <row r="559">
      <c r="A559" s="15"/>
      <c r="B559" s="4" t="n"/>
      <c r="D559" s="5" t="n"/>
      <c r="E559" s="5" t="n"/>
      <c r="F559" s="6" t="n"/>
      <c r="G559" s="6" t="n"/>
      <c r="H559" t="inlineStr">
        <is>
          <t>Gallons</t>
        </is>
      </c>
    </row>
    <row r="560">
      <c r="A560" s="15"/>
      <c r="B560" s="4" t="n"/>
      <c r="D560" s="5" t="n"/>
      <c r="E560" s="5" t="n"/>
      <c r="F560" s="6" t="n"/>
      <c r="G560" s="6" t="n"/>
      <c r="H560" t="inlineStr">
        <is>
          <t>Gallons</t>
        </is>
      </c>
    </row>
    <row r="561">
      <c r="A561" s="15"/>
      <c r="B561" s="4" t="n"/>
      <c r="D561" s="5" t="n"/>
      <c r="E561" s="5" t="n"/>
      <c r="F561" s="6" t="n"/>
      <c r="G561" s="6" t="n"/>
      <c r="H561" t="inlineStr">
        <is>
          <t>Gallons</t>
        </is>
      </c>
    </row>
    <row r="562">
      <c r="A562" s="15"/>
      <c r="B562" s="4" t="n"/>
      <c r="D562" s="5" t="n"/>
      <c r="E562" s="5" t="n"/>
      <c r="F562" s="6" t="n"/>
      <c r="G562" s="6" t="n"/>
      <c r="H562" t="inlineStr">
        <is>
          <t>Gallons</t>
        </is>
      </c>
    </row>
    <row r="563">
      <c r="A563" s="15"/>
      <c r="B563" s="4" t="n"/>
      <c r="D563" s="5" t="n"/>
      <c r="E563" s="5" t="n"/>
      <c r="F563" s="6" t="n"/>
      <c r="G563" s="6" t="n"/>
      <c r="H563" t="inlineStr">
        <is>
          <t>Gallons</t>
        </is>
      </c>
    </row>
    <row r="564">
      <c r="A564" s="15"/>
      <c r="B564" s="4" t="n"/>
      <c r="D564" s="5" t="n"/>
      <c r="E564" s="5" t="n"/>
      <c r="F564" s="6" t="n"/>
      <c r="G564" s="6" t="n"/>
      <c r="H564" t="inlineStr">
        <is>
          <t>Gallons</t>
        </is>
      </c>
    </row>
    <row r="565">
      <c r="A565" s="15"/>
      <c r="B565" s="4" t="n"/>
      <c r="D565" s="5" t="n"/>
      <c r="E565" s="5" t="n"/>
      <c r="F565" s="6" t="n"/>
      <c r="G565" s="6" t="n"/>
      <c r="H565" t="inlineStr">
        <is>
          <t>Gallons</t>
        </is>
      </c>
    </row>
    <row r="566">
      <c r="A566" s="15"/>
      <c r="B566" s="4" t="n"/>
      <c r="D566" s="5" t="n"/>
      <c r="E566" s="5" t="n"/>
      <c r="F566" s="6" t="n"/>
      <c r="G566" s="6" t="n"/>
      <c r="H566" t="inlineStr">
        <is>
          <t>Gallons</t>
        </is>
      </c>
    </row>
    <row r="567">
      <c r="A567" s="15"/>
      <c r="B567" s="4" t="n"/>
      <c r="D567" s="5" t="n"/>
      <c r="E567" s="5" t="n"/>
      <c r="F567" s="6" t="n"/>
      <c r="G567" s="6" t="n"/>
      <c r="H567" t="inlineStr">
        <is>
          <t>Gallons</t>
        </is>
      </c>
    </row>
    <row r="568">
      <c r="A568" s="15"/>
      <c r="B568" s="4" t="n"/>
      <c r="D568" s="5" t="n"/>
      <c r="E568" s="5" t="n"/>
      <c r="F568" s="6" t="n"/>
      <c r="G568" s="6" t="n"/>
      <c r="H568" t="inlineStr">
        <is>
          <t>Gallons</t>
        </is>
      </c>
    </row>
    <row r="569">
      <c r="A569" s="15"/>
      <c r="B569" s="4" t="n"/>
      <c r="D569" s="5" t="n"/>
      <c r="E569" s="5" t="n"/>
      <c r="F569" s="6" t="n"/>
      <c r="G569" s="6" t="n"/>
      <c r="H569" t="inlineStr">
        <is>
          <t>Gallons</t>
        </is>
      </c>
    </row>
    <row r="570">
      <c r="A570" s="15"/>
      <c r="B570" s="4" t="n"/>
      <c r="D570" s="5" t="n"/>
      <c r="E570" s="5" t="n"/>
      <c r="F570" s="6" t="n"/>
      <c r="G570" s="6" t="n"/>
      <c r="H570" t="inlineStr">
        <is>
          <t>Gallons</t>
        </is>
      </c>
    </row>
    <row r="571">
      <c r="A571" s="15"/>
      <c r="B571" s="4" t="n"/>
      <c r="D571" s="5" t="n"/>
      <c r="E571" s="5" t="n"/>
      <c r="F571" s="6" t="n"/>
      <c r="G571" s="6" t="n"/>
      <c r="H571" t="inlineStr">
        <is>
          <t>Gallons</t>
        </is>
      </c>
    </row>
    <row r="572">
      <c r="A572" s="15"/>
      <c r="B572" s="4" t="n"/>
      <c r="D572" s="5" t="n"/>
      <c r="E572" s="5" t="n"/>
      <c r="F572" s="6" t="n"/>
      <c r="G572" s="6" t="n"/>
      <c r="H572" t="inlineStr">
        <is>
          <t>Gallons</t>
        </is>
      </c>
    </row>
    <row r="573">
      <c r="A573" s="15"/>
      <c r="B573" s="4" t="n"/>
      <c r="D573" s="5" t="n"/>
      <c r="E573" s="5" t="n"/>
      <c r="F573" s="6" t="n"/>
      <c r="G573" s="6" t="n"/>
      <c r="H573" t="inlineStr">
        <is>
          <t>Gallons</t>
        </is>
      </c>
    </row>
    <row r="574">
      <c r="A574" s="15"/>
      <c r="B574" s="4" t="n"/>
      <c r="D574" s="5" t="n"/>
      <c r="E574" s="5" t="n"/>
      <c r="F574" s="6" t="n"/>
      <c r="G574" s="6" t="n"/>
      <c r="H574" t="inlineStr">
        <is>
          <t>Gallons</t>
        </is>
      </c>
    </row>
    <row r="575">
      <c r="A575" s="15"/>
      <c r="B575" s="4" t="n"/>
      <c r="D575" s="5" t="n"/>
      <c r="E575" s="5" t="n"/>
      <c r="F575" s="6" t="n"/>
      <c r="G575" s="6" t="n"/>
      <c r="H575" t="inlineStr">
        <is>
          <t>Gallons</t>
        </is>
      </c>
    </row>
    <row r="576">
      <c r="A576" s="15"/>
      <c r="B576" s="4" t="n"/>
      <c r="D576" s="5" t="n"/>
      <c r="E576" s="5" t="n"/>
      <c r="F576" s="6" t="n"/>
      <c r="G576" s="6" t="n"/>
      <c r="H576" t="inlineStr">
        <is>
          <t>Gallons</t>
        </is>
      </c>
    </row>
    <row r="577">
      <c r="A577" s="15"/>
      <c r="B577" s="4" t="n"/>
      <c r="D577" s="5" t="n"/>
      <c r="E577" s="5" t="n"/>
      <c r="F577" s="6" t="n"/>
      <c r="G577" s="6" t="n"/>
      <c r="H577" t="inlineStr">
        <is>
          <t>Gallons</t>
        </is>
      </c>
    </row>
    <row r="578">
      <c r="A578" s="15"/>
      <c r="B578" s="4" t="n"/>
      <c r="D578" s="5" t="n"/>
      <c r="E578" s="5" t="n"/>
      <c r="F578" s="6" t="n"/>
      <c r="G578" s="6" t="n"/>
      <c r="H578" t="inlineStr">
        <is>
          <t>Gallons</t>
        </is>
      </c>
    </row>
    <row r="579">
      <c r="A579" s="15"/>
      <c r="B579" s="4" t="n"/>
      <c r="D579" s="5" t="n"/>
      <c r="E579" s="5" t="n"/>
      <c r="F579" s="6" t="n"/>
      <c r="G579" s="6" t="n"/>
      <c r="H579" t="inlineStr">
        <is>
          <t>Gallons</t>
        </is>
      </c>
    </row>
    <row r="580">
      <c r="A580" s="15"/>
      <c r="B580" s="4" t="n"/>
      <c r="D580" s="5" t="n"/>
      <c r="E580" s="5" t="n"/>
      <c r="F580" s="6" t="n"/>
      <c r="G580" s="6" t="n"/>
      <c r="H580" t="inlineStr">
        <is>
          <t>Gallons</t>
        </is>
      </c>
    </row>
    <row r="581">
      <c r="A581" s="15"/>
      <c r="B581" s="4" t="n"/>
      <c r="D581" s="5" t="n"/>
      <c r="E581" s="5" t="n"/>
      <c r="F581" s="6" t="n"/>
      <c r="G581" s="6" t="n"/>
      <c r="H581" t="inlineStr">
        <is>
          <t>Gallons</t>
        </is>
      </c>
    </row>
    <row r="582">
      <c r="A582" s="15"/>
      <c r="B582" s="4" t="n"/>
      <c r="D582" s="5" t="n"/>
      <c r="E582" s="5" t="n"/>
      <c r="F582" s="6" t="n"/>
      <c r="G582" s="6" t="n"/>
      <c r="H582" t="inlineStr">
        <is>
          <t>Gallons</t>
        </is>
      </c>
    </row>
    <row r="583">
      <c r="A583" s="15"/>
      <c r="B583" s="4" t="n"/>
      <c r="D583" s="5" t="n"/>
      <c r="E583" s="5" t="n"/>
      <c r="F583" s="6" t="n"/>
      <c r="G583" s="6" t="n"/>
      <c r="H583" t="inlineStr">
        <is>
          <t>Gallons</t>
        </is>
      </c>
    </row>
    <row r="584">
      <c r="A584" s="15"/>
      <c r="B584" s="4" t="n"/>
      <c r="D584" s="5" t="n"/>
      <c r="E584" s="5" t="n"/>
      <c r="F584" s="6" t="n"/>
      <c r="G584" s="6" t="n"/>
      <c r="H584" t="inlineStr">
        <is>
          <t>Gallons</t>
        </is>
      </c>
    </row>
    <row r="585">
      <c r="A585" s="15"/>
      <c r="B585" s="4" t="n"/>
      <c r="D585" s="5" t="n"/>
      <c r="E585" s="5" t="n"/>
      <c r="F585" s="6" t="n"/>
      <c r="G585" s="6" t="n"/>
      <c r="H585" t="inlineStr">
        <is>
          <t>Gallons</t>
        </is>
      </c>
    </row>
    <row r="586">
      <c r="A586" s="15"/>
      <c r="B586" s="4" t="n"/>
      <c r="D586" s="5" t="n"/>
      <c r="E586" s="5" t="n"/>
      <c r="F586" s="6" t="n"/>
      <c r="G586" s="6" t="n"/>
      <c r="H586" t="inlineStr">
        <is>
          <t>Gallons</t>
        </is>
      </c>
    </row>
    <row r="587">
      <c r="A587" s="15"/>
      <c r="B587" s="4" t="n"/>
      <c r="D587" s="5" t="n"/>
      <c r="E587" s="5" t="n"/>
      <c r="F587" s="6" t="n"/>
      <c r="G587" s="6" t="n"/>
      <c r="H587" t="inlineStr">
        <is>
          <t>Gallons</t>
        </is>
      </c>
    </row>
    <row r="588">
      <c r="A588" s="15"/>
      <c r="B588" s="4" t="n"/>
      <c r="D588" s="5" t="n"/>
      <c r="E588" s="5" t="n"/>
      <c r="F588" s="6" t="n"/>
      <c r="G588" s="6" t="n"/>
      <c r="H588" t="inlineStr">
        <is>
          <t>Gallons</t>
        </is>
      </c>
    </row>
    <row r="589">
      <c r="A589" s="15"/>
      <c r="B589" s="4" t="n"/>
      <c r="D589" s="5" t="n"/>
      <c r="E589" s="5" t="n"/>
      <c r="F589" s="6" t="n"/>
      <c r="G589" s="6" t="n"/>
      <c r="H589" t="inlineStr">
        <is>
          <t>Gallons</t>
        </is>
      </c>
    </row>
    <row r="590">
      <c r="A590" s="15"/>
      <c r="B590" s="4" t="n"/>
      <c r="D590" s="5" t="n"/>
      <c r="E590" s="5" t="n"/>
      <c r="F590" s="6" t="n"/>
      <c r="G590" s="6" t="n"/>
      <c r="H590" t="inlineStr">
        <is>
          <t>Gallons</t>
        </is>
      </c>
    </row>
    <row r="591">
      <c r="A591" s="15"/>
      <c r="B591" s="4" t="n"/>
      <c r="D591" s="5" t="n"/>
      <c r="E591" s="5" t="n"/>
      <c r="F591" s="6" t="n"/>
      <c r="G591" s="6" t="n"/>
      <c r="H591" t="inlineStr">
        <is>
          <t>Gallons</t>
        </is>
      </c>
    </row>
    <row r="592">
      <c r="A592" s="15"/>
      <c r="B592" s="4" t="n"/>
      <c r="D592" s="5" t="n"/>
      <c r="E592" s="5" t="n"/>
      <c r="F592" s="6" t="n"/>
      <c r="G592" s="6" t="n"/>
      <c r="H592" t="inlineStr">
        <is>
          <t>Gallons</t>
        </is>
      </c>
    </row>
    <row r="593">
      <c r="A593" s="15"/>
      <c r="B593" s="4" t="n"/>
      <c r="D593" s="5" t="n"/>
      <c r="E593" s="5" t="n"/>
      <c r="F593" s="6" t="n"/>
      <c r="G593" s="6" t="n"/>
      <c r="H593" t="inlineStr">
        <is>
          <t>Gallons</t>
        </is>
      </c>
    </row>
    <row r="594">
      <c r="A594" s="15"/>
      <c r="B594" s="4" t="n"/>
      <c r="D594" s="5" t="n"/>
      <c r="E594" s="5" t="n"/>
      <c r="F594" s="6" t="n"/>
      <c r="G594" s="6" t="n"/>
      <c r="H594" t="inlineStr">
        <is>
          <t>Gallons</t>
        </is>
      </c>
    </row>
    <row r="595">
      <c r="A595" s="15"/>
      <c r="B595" s="4" t="n"/>
      <c r="D595" s="5" t="n"/>
      <c r="E595" s="5" t="n"/>
      <c r="F595" s="6" t="n"/>
      <c r="G595" s="6" t="n"/>
      <c r="H595" t="inlineStr">
        <is>
          <t>Gallons</t>
        </is>
      </c>
    </row>
    <row r="596">
      <c r="A596" s="15"/>
      <c r="B596" s="4" t="n"/>
      <c r="D596" s="5" t="n"/>
      <c r="E596" s="5" t="n"/>
      <c r="F596" s="6" t="n"/>
      <c r="G596" s="6" t="n"/>
      <c r="H596" t="inlineStr">
        <is>
          <t>Gallons</t>
        </is>
      </c>
    </row>
    <row r="597">
      <c r="A597" s="15"/>
      <c r="B597" s="4" t="n"/>
      <c r="D597" s="5" t="n"/>
      <c r="E597" s="5" t="n"/>
      <c r="F597" s="6" t="n"/>
      <c r="G597" s="6" t="n"/>
      <c r="H597" t="inlineStr">
        <is>
          <t>Gallons</t>
        </is>
      </c>
    </row>
    <row r="598">
      <c r="A598" s="15"/>
      <c r="B598" s="4" t="n"/>
      <c r="D598" s="5" t="n"/>
      <c r="E598" s="5" t="n"/>
      <c r="F598" s="6" t="n"/>
      <c r="G598" s="6" t="n"/>
      <c r="H598" t="inlineStr">
        <is>
          <t>Gallons</t>
        </is>
      </c>
    </row>
    <row r="599">
      <c r="A599" s="15"/>
      <c r="B599" s="4" t="n"/>
      <c r="D599" s="5" t="n"/>
      <c r="E599" s="5" t="n"/>
      <c r="F599" s="6" t="n"/>
      <c r="G599" s="6" t="n"/>
      <c r="H599" t="inlineStr">
        <is>
          <t>Gallons</t>
        </is>
      </c>
    </row>
    <row r="600">
      <c r="A600" s="15"/>
      <c r="B600" s="4" t="n"/>
      <c r="D600" s="5" t="n"/>
      <c r="E600" s="5" t="n"/>
      <c r="F600" s="6" t="n"/>
      <c r="G600" s="6" t="n"/>
      <c r="H600" t="inlineStr">
        <is>
          <t>Gallons</t>
        </is>
      </c>
    </row>
    <row r="601">
      <c r="A601" s="15"/>
      <c r="B601" s="4" t="n"/>
      <c r="D601" s="5" t="n"/>
      <c r="E601" s="5" t="n"/>
      <c r="F601" s="6" t="n"/>
      <c r="G601" s="6" t="n"/>
      <c r="H601" t="inlineStr">
        <is>
          <t>Gallons</t>
        </is>
      </c>
    </row>
    <row r="602">
      <c r="A602" s="15"/>
      <c r="B602" s="4" t="n"/>
      <c r="D602" s="5" t="n"/>
      <c r="E602" s="5" t="n"/>
      <c r="F602" s="6" t="n"/>
      <c r="G602" s="6" t="n"/>
      <c r="H602" t="inlineStr">
        <is>
          <t>Gallons</t>
        </is>
      </c>
    </row>
    <row r="603">
      <c r="A603" s="15"/>
      <c r="B603" s="4" t="n"/>
      <c r="D603" s="5" t="n"/>
      <c r="E603" s="5" t="n"/>
      <c r="F603" s="6" t="n"/>
      <c r="G603" s="6" t="n"/>
      <c r="H603" t="inlineStr">
        <is>
          <t>Gallons</t>
        </is>
      </c>
    </row>
    <row r="604">
      <c r="A604" s="15"/>
      <c r="B604" s="4" t="n"/>
      <c r="D604" s="5" t="n"/>
      <c r="E604" s="5" t="n"/>
      <c r="F604" s="6" t="n"/>
      <c r="G604" s="6" t="n"/>
      <c r="H604" t="inlineStr">
        <is>
          <t>Gallons</t>
        </is>
      </c>
    </row>
    <row r="605">
      <c r="A605" s="15"/>
      <c r="B605" s="4" t="n"/>
      <c r="D605" s="5" t="n"/>
      <c r="E605" s="5" t="n"/>
      <c r="F605" s="6" t="n"/>
      <c r="G605" s="6" t="n"/>
      <c r="H605" t="inlineStr">
        <is>
          <t>Gallons</t>
        </is>
      </c>
    </row>
    <row r="606">
      <c r="A606" s="15"/>
      <c r="B606" s="4" t="n"/>
      <c r="D606" s="5" t="n"/>
      <c r="E606" s="5" t="n"/>
      <c r="F606" s="6" t="n"/>
      <c r="G606" s="6" t="n"/>
      <c r="H606" t="inlineStr">
        <is>
          <t>Gallons</t>
        </is>
      </c>
    </row>
    <row r="607">
      <c r="A607" s="15"/>
      <c r="B607" s="4" t="n"/>
      <c r="D607" s="5" t="n"/>
      <c r="E607" s="5" t="n"/>
      <c r="F607" s="6" t="n"/>
      <c r="G607" s="6" t="n"/>
      <c r="H607" t="inlineStr">
        <is>
          <t>Gallons</t>
        </is>
      </c>
    </row>
    <row r="608">
      <c r="A608" s="15"/>
      <c r="B608" s="4" t="n"/>
      <c r="D608" s="5" t="n"/>
      <c r="E608" s="5" t="n"/>
      <c r="F608" s="6" t="n"/>
      <c r="G608" s="6" t="n"/>
      <c r="H608" t="inlineStr">
        <is>
          <t>Gallons</t>
        </is>
      </c>
    </row>
    <row r="609">
      <c r="A609" s="15"/>
      <c r="B609" s="4" t="n"/>
      <c r="D609" s="5" t="n"/>
      <c r="E609" s="5" t="n"/>
      <c r="F609" s="6" t="n"/>
      <c r="G609" s="6" t="n"/>
      <c r="H609" t="inlineStr">
        <is>
          <t>Gallons</t>
        </is>
      </c>
    </row>
    <row r="610">
      <c r="A610" s="15"/>
      <c r="B610" s="4" t="n"/>
      <c r="D610" s="5" t="n"/>
      <c r="E610" s="5" t="n"/>
      <c r="F610" s="6" t="n"/>
      <c r="G610" s="6" t="n"/>
      <c r="H610" t="inlineStr">
        <is>
          <t>Gallons</t>
        </is>
      </c>
    </row>
    <row r="611">
      <c r="A611" s="15"/>
      <c r="B611" s="4" t="n"/>
      <c r="D611" s="5" t="n"/>
      <c r="E611" s="5" t="n"/>
      <c r="F611" s="6" t="n"/>
      <c r="G611" s="6" t="n"/>
      <c r="H611" t="inlineStr">
        <is>
          <t>Gallons</t>
        </is>
      </c>
    </row>
    <row r="612">
      <c r="A612" s="15"/>
      <c r="B612" s="4" t="n"/>
      <c r="D612" s="5" t="n"/>
      <c r="E612" s="5" t="n"/>
      <c r="F612" s="6" t="n"/>
      <c r="G612" s="6" t="n"/>
      <c r="H612" t="inlineStr">
        <is>
          <t>Gallons</t>
        </is>
      </c>
    </row>
    <row r="613">
      <c r="A613" s="15"/>
      <c r="B613" s="4" t="n"/>
      <c r="D613" s="5" t="n"/>
      <c r="E613" s="5" t="n"/>
      <c r="F613" s="6" t="n"/>
      <c r="G613" s="6" t="n"/>
      <c r="H613" t="inlineStr">
        <is>
          <t>Gallons</t>
        </is>
      </c>
    </row>
    <row r="614">
      <c r="A614" s="15"/>
      <c r="B614" s="4" t="n"/>
      <c r="D614" s="5" t="n"/>
      <c r="E614" s="5" t="n"/>
      <c r="F614" s="6" t="n"/>
      <c r="G614" s="6" t="n"/>
      <c r="H614" t="inlineStr">
        <is>
          <t>Gallons</t>
        </is>
      </c>
    </row>
    <row r="615">
      <c r="A615" s="15"/>
      <c r="B615" s="4" t="n"/>
      <c r="D615" s="5" t="n"/>
      <c r="E615" s="5" t="n"/>
      <c r="F615" s="6" t="n"/>
      <c r="G615" s="6" t="n"/>
      <c r="H615" t="inlineStr">
        <is>
          <t>Gallons</t>
        </is>
      </c>
    </row>
    <row r="616">
      <c r="A616" s="15"/>
      <c r="B616" s="4" t="n"/>
      <c r="D616" s="5" t="n"/>
      <c r="E616" s="5" t="n"/>
      <c r="F616" s="6" t="n"/>
      <c r="G616" s="6" t="n"/>
      <c r="H616" t="inlineStr">
        <is>
          <t>Gallons</t>
        </is>
      </c>
    </row>
    <row r="617">
      <c r="A617" s="15"/>
      <c r="B617" s="4" t="n"/>
      <c r="D617" s="5" t="n"/>
      <c r="E617" s="5" t="n"/>
      <c r="F617" s="6" t="n"/>
      <c r="G617" s="6" t="n"/>
      <c r="H617" t="inlineStr">
        <is>
          <t>Gallons</t>
        </is>
      </c>
    </row>
    <row r="618">
      <c r="A618" s="15"/>
      <c r="B618" s="4" t="n"/>
      <c r="D618" s="5" t="n"/>
      <c r="E618" s="5" t="n"/>
      <c r="F618" s="6" t="n"/>
      <c r="G618" s="6" t="n"/>
      <c r="H618" t="inlineStr">
        <is>
          <t>Gallons</t>
        </is>
      </c>
    </row>
    <row r="619">
      <c r="A619" s="15"/>
      <c r="B619" s="4" t="n"/>
      <c r="D619" s="5" t="n"/>
      <c r="E619" s="5" t="n"/>
      <c r="F619" s="6" t="n"/>
      <c r="G619" s="6" t="n"/>
      <c r="H619" t="inlineStr">
        <is>
          <t>Gallons</t>
        </is>
      </c>
    </row>
    <row r="620">
      <c r="A620" s="15"/>
      <c r="B620" s="4" t="n"/>
      <c r="D620" s="5" t="n"/>
      <c r="E620" s="5" t="n"/>
      <c r="F620" s="6" t="n"/>
      <c r="G620" s="6" t="n"/>
      <c r="H620" t="inlineStr">
        <is>
          <t>Gallons</t>
        </is>
      </c>
    </row>
    <row r="621">
      <c r="A621" s="15"/>
      <c r="B621" s="4" t="n"/>
      <c r="D621" s="5" t="n"/>
      <c r="E621" s="5" t="n"/>
      <c r="F621" s="6" t="n"/>
      <c r="G621" s="6" t="n"/>
      <c r="H621" t="inlineStr">
        <is>
          <t>Gallons</t>
        </is>
      </c>
    </row>
    <row r="622">
      <c r="A622" s="15"/>
      <c r="B622" s="4" t="n"/>
      <c r="D622" s="5" t="n"/>
      <c r="E622" s="5" t="n"/>
      <c r="F622" s="6" t="n"/>
      <c r="G622" s="6" t="n"/>
      <c r="H622" t="inlineStr">
        <is>
          <t>Gallons</t>
        </is>
      </c>
    </row>
    <row r="623">
      <c r="A623" s="15"/>
      <c r="B623" s="4" t="n"/>
      <c r="D623" s="5" t="n"/>
      <c r="E623" s="5" t="n"/>
      <c r="F623" s="6" t="n"/>
      <c r="G623" s="6" t="n"/>
      <c r="H623" t="inlineStr">
        <is>
          <t>Gallons</t>
        </is>
      </c>
    </row>
    <row r="624">
      <c r="A624" s="15"/>
      <c r="B624" s="4" t="n"/>
      <c r="D624" s="5" t="n"/>
      <c r="E624" s="5" t="n"/>
      <c r="F624" s="6" t="n"/>
      <c r="G624" s="6" t="n"/>
      <c r="H624" t="inlineStr">
        <is>
          <t>Gallons</t>
        </is>
      </c>
    </row>
    <row r="625">
      <c r="A625" s="15"/>
      <c r="B625" s="4" t="n"/>
      <c r="D625" s="5" t="n"/>
      <c r="E625" s="5" t="n"/>
      <c r="F625" s="6" t="n"/>
      <c r="G625" s="6" t="n"/>
      <c r="H625" t="inlineStr">
        <is>
          <t>Gallons</t>
        </is>
      </c>
    </row>
    <row r="626">
      <c r="A626" s="15"/>
      <c r="B626" s="4" t="n"/>
      <c r="D626" s="5" t="n"/>
      <c r="E626" s="5" t="n"/>
      <c r="F626" s="6" t="n"/>
      <c r="G626" s="6" t="n"/>
      <c r="H626" t="inlineStr">
        <is>
          <t>Gallons</t>
        </is>
      </c>
    </row>
    <row r="627">
      <c r="A627" s="15"/>
      <c r="B627" s="4" t="n"/>
      <c r="D627" s="5" t="n"/>
      <c r="E627" s="5" t="n"/>
      <c r="F627" s="6" t="n"/>
      <c r="G627" s="6" t="n"/>
      <c r="H627" t="inlineStr">
        <is>
          <t>Gallons</t>
        </is>
      </c>
    </row>
    <row r="628">
      <c r="A628" s="15"/>
      <c r="B628" s="4" t="n"/>
      <c r="D628" s="5" t="n"/>
      <c r="E628" s="5" t="n"/>
      <c r="F628" s="6" t="n"/>
      <c r="G628" s="6" t="n"/>
      <c r="H628" t="inlineStr">
        <is>
          <t>Gallons</t>
        </is>
      </c>
    </row>
    <row r="629">
      <c r="A629" s="15"/>
      <c r="B629" s="4" t="n"/>
      <c r="D629" s="5" t="n"/>
      <c r="E629" s="5" t="n"/>
      <c r="F629" s="6" t="n"/>
      <c r="G629" s="6" t="n"/>
      <c r="H629" t="inlineStr">
        <is>
          <t>Gallons</t>
        </is>
      </c>
    </row>
    <row r="630">
      <c r="A630" s="15"/>
      <c r="B630" s="4" t="n"/>
      <c r="D630" s="5" t="n"/>
      <c r="E630" s="5" t="n"/>
      <c r="F630" s="6" t="n"/>
      <c r="G630" s="6" t="n"/>
      <c r="H630" t="inlineStr">
        <is>
          <t>Gallons</t>
        </is>
      </c>
    </row>
    <row r="631">
      <c r="A631" s="15"/>
      <c r="B631" s="4" t="n"/>
      <c r="D631" s="5" t="n"/>
      <c r="E631" s="5" t="n"/>
      <c r="F631" s="6" t="n"/>
      <c r="G631" s="6" t="n"/>
      <c r="H631" t="inlineStr">
        <is>
          <t>Gallons</t>
        </is>
      </c>
    </row>
    <row r="632">
      <c r="A632" s="15"/>
      <c r="B632" s="4" t="n"/>
      <c r="D632" s="5" t="n"/>
      <c r="E632" s="5" t="n"/>
      <c r="F632" s="6" t="n"/>
      <c r="G632" s="6" t="n"/>
      <c r="H632" t="inlineStr">
        <is>
          <t>Gallons</t>
        </is>
      </c>
    </row>
    <row r="633">
      <c r="A633" s="15"/>
      <c r="B633" s="4" t="n"/>
      <c r="D633" s="5" t="n"/>
      <c r="E633" s="5" t="n"/>
      <c r="F633" s="6" t="n"/>
      <c r="G633" s="6" t="n"/>
      <c r="H633" t="inlineStr">
        <is>
          <t>Gallons</t>
        </is>
      </c>
    </row>
    <row r="634">
      <c r="A634" s="15"/>
      <c r="B634" s="4" t="n"/>
      <c r="D634" s="5" t="n"/>
      <c r="E634" s="5" t="n"/>
      <c r="F634" s="6" t="n"/>
      <c r="G634" s="6" t="n"/>
      <c r="H634" t="inlineStr">
        <is>
          <t>Gallons</t>
        </is>
      </c>
    </row>
    <row r="635">
      <c r="A635" s="15"/>
      <c r="B635" s="4" t="n"/>
      <c r="D635" s="5" t="n"/>
      <c r="E635" s="5" t="n"/>
      <c r="F635" s="6" t="n"/>
      <c r="G635" s="6" t="n"/>
      <c r="H635" t="inlineStr">
        <is>
          <t>Gallons</t>
        </is>
      </c>
    </row>
    <row r="636">
      <c r="A636" s="15"/>
      <c r="B636" s="4" t="n"/>
      <c r="D636" s="5" t="n"/>
      <c r="E636" s="5" t="n"/>
      <c r="F636" s="6" t="n"/>
      <c r="G636" s="6" t="n"/>
      <c r="H636" t="inlineStr">
        <is>
          <t>Gallons</t>
        </is>
      </c>
    </row>
    <row r="637">
      <c r="A637" s="15"/>
      <c r="B637" s="4" t="n"/>
      <c r="D637" s="5" t="n"/>
      <c r="E637" s="5" t="n"/>
      <c r="F637" s="6" t="n"/>
      <c r="G637" s="6" t="n"/>
      <c r="H637" t="inlineStr">
        <is>
          <t>Gallons</t>
        </is>
      </c>
    </row>
    <row r="638">
      <c r="A638" s="15"/>
      <c r="B638" s="4" t="n"/>
      <c r="D638" s="5" t="n"/>
      <c r="E638" s="5" t="n"/>
      <c r="F638" s="6" t="n"/>
      <c r="G638" s="6" t="n"/>
      <c r="H638" t="inlineStr">
        <is>
          <t>Gallons</t>
        </is>
      </c>
    </row>
    <row r="639">
      <c r="A639" s="15"/>
      <c r="B639" s="4" t="n"/>
      <c r="D639" s="5" t="n"/>
      <c r="E639" s="5" t="n"/>
      <c r="F639" s="6" t="n"/>
      <c r="G639" s="6" t="n"/>
      <c r="H639" t="inlineStr">
        <is>
          <t>Gallons</t>
        </is>
      </c>
    </row>
    <row r="640">
      <c r="A640" s="15"/>
      <c r="B640" s="4" t="n"/>
      <c r="D640" s="5" t="n"/>
      <c r="E640" s="5" t="n"/>
      <c r="F640" s="6" t="n"/>
      <c r="G640" s="6" t="n"/>
      <c r="H640" t="inlineStr">
        <is>
          <t>Gallons</t>
        </is>
      </c>
    </row>
    <row r="641">
      <c r="A641" s="15"/>
      <c r="B641" s="4" t="n"/>
      <c r="D641" s="5" t="n"/>
      <c r="E641" s="5" t="n"/>
      <c r="F641" s="6" t="n"/>
      <c r="G641" s="6" t="n"/>
      <c r="H641" t="inlineStr">
        <is>
          <t>Gallons</t>
        </is>
      </c>
    </row>
    <row r="642">
      <c r="A642" s="15"/>
      <c r="B642" s="4" t="n"/>
      <c r="D642" s="5" t="n"/>
      <c r="E642" s="5" t="n"/>
      <c r="F642" s="6" t="n"/>
      <c r="G642" s="6" t="n"/>
      <c r="H642" t="inlineStr">
        <is>
          <t>Gallons</t>
        </is>
      </c>
    </row>
    <row r="643">
      <c r="A643" s="15"/>
      <c r="B643" s="4" t="n"/>
      <c r="D643" s="5" t="n"/>
      <c r="E643" s="5" t="n"/>
      <c r="F643" s="6" t="n"/>
      <c r="G643" s="6" t="n"/>
      <c r="H643" t="inlineStr">
        <is>
          <t>Gallons</t>
        </is>
      </c>
    </row>
    <row r="644">
      <c r="A644" s="15"/>
      <c r="B644" s="4" t="n"/>
      <c r="D644" s="5" t="n"/>
      <c r="E644" s="5" t="n"/>
      <c r="F644" s="6" t="n"/>
      <c r="G644" s="6" t="n"/>
      <c r="H644" t="inlineStr">
        <is>
          <t>Gallons</t>
        </is>
      </c>
    </row>
    <row r="645">
      <c r="A645" s="15"/>
      <c r="B645" s="4" t="n"/>
      <c r="D645" s="5" t="n"/>
      <c r="E645" s="5" t="n"/>
      <c r="F645" s="6" t="n"/>
      <c r="G645" s="6" t="n"/>
      <c r="H645" t="inlineStr">
        <is>
          <t>Gallons</t>
        </is>
      </c>
    </row>
    <row r="646">
      <c r="A646" s="15"/>
      <c r="B646" s="4" t="n"/>
      <c r="D646" s="5" t="n"/>
      <c r="E646" s="5" t="n"/>
      <c r="F646" s="6" t="n"/>
      <c r="G646" s="6" t="n"/>
      <c r="H646" t="inlineStr">
        <is>
          <t>Gallons</t>
        </is>
      </c>
    </row>
    <row r="647">
      <c r="A647" s="15"/>
      <c r="B647" s="4" t="n"/>
      <c r="D647" s="5" t="n"/>
      <c r="E647" s="5" t="n"/>
      <c r="F647" s="6" t="n"/>
      <c r="G647" s="6" t="n"/>
      <c r="H647" t="inlineStr">
        <is>
          <t>Gallons</t>
        </is>
      </c>
    </row>
    <row r="648">
      <c r="A648" s="15"/>
      <c r="B648" s="4" t="n"/>
      <c r="D648" s="5" t="n"/>
      <c r="E648" s="5" t="n"/>
      <c r="F648" s="6" t="n"/>
      <c r="G648" s="6" t="n"/>
      <c r="H648" t="inlineStr">
        <is>
          <t>Gallons</t>
        </is>
      </c>
    </row>
    <row r="649">
      <c r="A649" s="15"/>
      <c r="B649" s="4" t="n"/>
      <c r="D649" s="5" t="n"/>
      <c r="E649" s="5" t="n"/>
      <c r="F649" s="6" t="n"/>
      <c r="G649" s="6" t="n"/>
      <c r="H649" t="inlineStr">
        <is>
          <t>Gallons</t>
        </is>
      </c>
    </row>
    <row r="650">
      <c r="A650" s="15"/>
      <c r="B650" s="4" t="n"/>
      <c r="D650" s="5" t="n"/>
      <c r="E650" s="5" t="n"/>
      <c r="F650" s="6" t="n"/>
      <c r="G650" s="6" t="n"/>
      <c r="H650" t="inlineStr">
        <is>
          <t>Gallons</t>
        </is>
      </c>
    </row>
    <row r="651">
      <c r="A651" s="15"/>
      <c r="B651" s="4" t="n"/>
      <c r="D651" s="5" t="n"/>
      <c r="E651" s="5" t="n"/>
      <c r="F651" s="6" t="n"/>
      <c r="G651" s="6" t="n"/>
      <c r="H651" t="inlineStr">
        <is>
          <t>Gallons</t>
        </is>
      </c>
    </row>
    <row r="652">
      <c r="A652" s="15"/>
      <c r="B652" s="4" t="n"/>
      <c r="D652" s="5" t="n"/>
      <c r="E652" s="5" t="n"/>
      <c r="F652" s="6" t="n"/>
      <c r="G652" s="6" t="n"/>
      <c r="H652" t="inlineStr">
        <is>
          <t>Gallons</t>
        </is>
      </c>
    </row>
    <row r="653">
      <c r="A653" s="15"/>
      <c r="B653" s="4" t="n"/>
      <c r="D653" s="5" t="n"/>
      <c r="E653" s="5" t="n"/>
      <c r="F653" s="6" t="n"/>
      <c r="G653" s="6" t="n"/>
      <c r="H653" t="inlineStr">
        <is>
          <t>Gallons</t>
        </is>
      </c>
    </row>
    <row r="654">
      <c r="A654" s="15"/>
      <c r="B654" s="4" t="n"/>
      <c r="D654" s="5" t="n"/>
      <c r="E654" s="5" t="n"/>
      <c r="F654" s="6" t="n"/>
      <c r="G654" s="6" t="n"/>
      <c r="H654" t="inlineStr">
        <is>
          <t>Gallons</t>
        </is>
      </c>
    </row>
    <row r="655">
      <c r="A655" s="15"/>
      <c r="B655" s="4" t="n"/>
      <c r="D655" s="5" t="n"/>
      <c r="E655" s="5" t="n"/>
      <c r="F655" s="6" t="n"/>
      <c r="G655" s="6" t="n"/>
      <c r="H655" t="inlineStr">
        <is>
          <t>Gallons</t>
        </is>
      </c>
    </row>
    <row r="656">
      <c r="A656" s="15"/>
      <c r="B656" s="4" t="n"/>
      <c r="D656" s="5" t="n"/>
      <c r="E656" s="5" t="n"/>
      <c r="F656" s="6" t="n"/>
      <c r="G656" s="6" t="n"/>
      <c r="H656" t="inlineStr">
        <is>
          <t>Gallons</t>
        </is>
      </c>
    </row>
    <row r="657">
      <c r="A657" s="15"/>
      <c r="B657" s="4" t="n"/>
      <c r="D657" s="5" t="n"/>
      <c r="E657" s="5" t="n"/>
      <c r="F657" s="6" t="n"/>
      <c r="G657" s="6" t="n"/>
      <c r="H657" t="inlineStr">
        <is>
          <t>Gallons</t>
        </is>
      </c>
    </row>
    <row r="658">
      <c r="A658" s="15"/>
      <c r="B658" s="4" t="n"/>
      <c r="D658" s="5" t="n"/>
      <c r="E658" s="5" t="n"/>
      <c r="F658" s="6" t="n"/>
      <c r="G658" s="6" t="n"/>
      <c r="H658" t="inlineStr">
        <is>
          <t>Gallons</t>
        </is>
      </c>
    </row>
    <row r="659">
      <c r="A659" s="15"/>
      <c r="B659" s="4" t="n"/>
      <c r="D659" s="5" t="n"/>
      <c r="E659" s="5" t="n"/>
      <c r="F659" s="6" t="n"/>
      <c r="G659" s="6" t="n"/>
      <c r="H659" t="inlineStr">
        <is>
          <t>Gallons</t>
        </is>
      </c>
    </row>
    <row r="660">
      <c r="A660" s="15"/>
      <c r="B660" s="4" t="n"/>
      <c r="D660" s="5" t="n"/>
      <c r="E660" s="5" t="n"/>
      <c r="F660" s="6" t="n"/>
      <c r="G660" s="6" t="n"/>
      <c r="H660" t="inlineStr">
        <is>
          <t>Gallons</t>
        </is>
      </c>
    </row>
    <row r="661">
      <c r="A661" s="15"/>
      <c r="B661" s="4" t="n"/>
      <c r="D661" s="5" t="n"/>
      <c r="E661" s="5" t="n"/>
      <c r="F661" s="6" t="n"/>
      <c r="G661" s="6" t="n"/>
      <c r="H661" t="inlineStr">
        <is>
          <t>Gallons</t>
        </is>
      </c>
    </row>
    <row r="662">
      <c r="A662" s="15"/>
      <c r="B662" s="4" t="n"/>
      <c r="D662" s="5" t="n"/>
      <c r="E662" s="5" t="n"/>
      <c r="F662" s="6" t="n"/>
      <c r="G662" s="6" t="n"/>
      <c r="H662" t="inlineStr">
        <is>
          <t>Gallons</t>
        </is>
      </c>
    </row>
    <row r="663">
      <c r="A663" s="15"/>
      <c r="B663" s="4" t="n"/>
      <c r="D663" s="5" t="n"/>
      <c r="E663" s="5" t="n"/>
      <c r="F663" s="6" t="n"/>
      <c r="G663" s="6" t="n"/>
      <c r="H663" t="inlineStr">
        <is>
          <t>Gallons</t>
        </is>
      </c>
    </row>
    <row r="664">
      <c r="A664" s="15"/>
      <c r="B664" s="4" t="n"/>
      <c r="D664" s="5" t="n"/>
      <c r="E664" s="5" t="n"/>
      <c r="F664" s="6" t="n"/>
      <c r="G664" s="6" t="n"/>
      <c r="H664" t="inlineStr">
        <is>
          <t>Gallons</t>
        </is>
      </c>
    </row>
    <row r="665">
      <c r="A665" s="15"/>
      <c r="B665" s="4" t="n"/>
      <c r="D665" s="5" t="n"/>
      <c r="E665" s="5" t="n"/>
      <c r="F665" s="6" t="n"/>
      <c r="G665" s="6" t="n"/>
      <c r="H665" t="inlineStr">
        <is>
          <t>Gallons</t>
        </is>
      </c>
    </row>
    <row r="666">
      <c r="A666" s="15"/>
      <c r="B666" s="4" t="n"/>
      <c r="D666" s="5" t="n"/>
      <c r="E666" s="5" t="n"/>
      <c r="F666" s="6" t="n"/>
      <c r="G666" s="6" t="n"/>
      <c r="H666" t="inlineStr">
        <is>
          <t>Gallons</t>
        </is>
      </c>
    </row>
    <row r="667">
      <c r="A667" s="15"/>
      <c r="B667" s="4" t="n"/>
      <c r="D667" s="5" t="n"/>
      <c r="E667" s="5" t="n"/>
      <c r="F667" s="6" t="n"/>
      <c r="G667" s="6" t="n"/>
      <c r="H667" t="inlineStr">
        <is>
          <t>Gallons</t>
        </is>
      </c>
    </row>
    <row r="668">
      <c r="A668" s="15"/>
      <c r="B668" s="4" t="n"/>
      <c r="D668" s="5" t="n"/>
      <c r="E668" s="5" t="n"/>
      <c r="F668" s="6" t="n"/>
      <c r="G668" s="6" t="n"/>
      <c r="H668" t="inlineStr">
        <is>
          <t>Gallons</t>
        </is>
      </c>
    </row>
    <row r="669">
      <c r="A669" s="15"/>
      <c r="B669" s="4" t="n"/>
      <c r="D669" s="5" t="n"/>
      <c r="E669" s="5" t="n"/>
      <c r="F669" s="6" t="n"/>
      <c r="G669" s="6" t="n"/>
      <c r="H669" t="inlineStr">
        <is>
          <t>Gallons</t>
        </is>
      </c>
    </row>
    <row r="670">
      <c r="A670" s="15"/>
      <c r="B670" s="4" t="n"/>
      <c r="D670" s="5" t="n"/>
      <c r="E670" s="5" t="n"/>
      <c r="F670" s="6" t="n"/>
      <c r="G670" s="6" t="n"/>
      <c r="H670" t="inlineStr">
        <is>
          <t>Gallons</t>
        </is>
      </c>
    </row>
    <row r="671">
      <c r="A671" s="15"/>
      <c r="B671" s="4" t="n"/>
      <c r="D671" s="5" t="n"/>
      <c r="E671" s="5" t="n"/>
      <c r="F671" s="6" t="n"/>
      <c r="G671" s="6" t="n"/>
      <c r="H671" t="inlineStr">
        <is>
          <t>Gallons</t>
        </is>
      </c>
    </row>
    <row r="672">
      <c r="A672" s="15"/>
      <c r="B672" s="4" t="n"/>
      <c r="D672" s="5" t="n"/>
      <c r="E672" s="5" t="n"/>
      <c r="F672" s="6" t="n"/>
      <c r="G672" s="6" t="n"/>
      <c r="H672" t="inlineStr">
        <is>
          <t>Gallons</t>
        </is>
      </c>
    </row>
    <row r="673">
      <c r="A673" s="15"/>
      <c r="B673" s="4" t="n"/>
      <c r="D673" s="5" t="n"/>
      <c r="E673" s="5" t="n"/>
      <c r="F673" s="6" t="n"/>
      <c r="G673" s="6" t="n"/>
      <c r="H673" t="inlineStr">
        <is>
          <t>Gallons</t>
        </is>
      </c>
    </row>
    <row r="674">
      <c r="A674" s="15"/>
      <c r="B674" s="4" t="n"/>
      <c r="D674" s="5" t="n"/>
      <c r="E674" s="5" t="n"/>
      <c r="F674" s="6" t="n"/>
      <c r="G674" s="6" t="n"/>
      <c r="H674" t="inlineStr">
        <is>
          <t>Gallons</t>
        </is>
      </c>
    </row>
    <row r="675">
      <c r="A675" s="15"/>
      <c r="B675" s="4" t="n"/>
      <c r="D675" s="5" t="n"/>
      <c r="E675" s="5" t="n"/>
      <c r="F675" s="6" t="n"/>
      <c r="G675" s="6" t="n"/>
      <c r="H675" t="inlineStr">
        <is>
          <t>Gallons</t>
        </is>
      </c>
    </row>
    <row r="676">
      <c r="A676" s="15"/>
      <c r="B676" s="4" t="n"/>
      <c r="D676" s="5" t="n"/>
      <c r="E676" s="5" t="n"/>
      <c r="F676" s="6" t="n"/>
      <c r="G676" s="6" t="n"/>
      <c r="H676" t="inlineStr">
        <is>
          <t>Gallons</t>
        </is>
      </c>
    </row>
    <row r="677">
      <c r="A677" s="15"/>
      <c r="B677" s="4" t="n"/>
      <c r="D677" s="5" t="n"/>
      <c r="E677" s="5" t="n"/>
      <c r="F677" s="6" t="n"/>
      <c r="G677" s="6" t="n"/>
      <c r="H677" t="inlineStr">
        <is>
          <t>Gallons</t>
        </is>
      </c>
    </row>
    <row r="678">
      <c r="A678" s="15"/>
      <c r="B678" s="4" t="n"/>
      <c r="D678" s="5" t="n"/>
      <c r="E678" s="5" t="n"/>
      <c r="F678" s="6" t="n"/>
      <c r="G678" s="6" t="n"/>
      <c r="H678" t="inlineStr">
        <is>
          <t>Gallons</t>
        </is>
      </c>
    </row>
    <row r="679">
      <c r="A679" s="15"/>
      <c r="B679" s="4" t="n"/>
      <c r="D679" s="5" t="n"/>
      <c r="E679" s="5" t="n"/>
      <c r="F679" s="6" t="n"/>
      <c r="G679" s="6" t="n"/>
      <c r="H679" t="inlineStr">
        <is>
          <t>Gallons</t>
        </is>
      </c>
    </row>
    <row r="680">
      <c r="A680" s="15"/>
      <c r="B680" s="4" t="n"/>
      <c r="D680" s="5" t="n"/>
      <c r="E680" s="5" t="n"/>
      <c r="F680" s="6" t="n"/>
      <c r="G680" s="6" t="n"/>
      <c r="H680" t="inlineStr">
        <is>
          <t>Gallons</t>
        </is>
      </c>
    </row>
    <row r="681">
      <c r="A681" s="15"/>
      <c r="B681" s="4" t="n"/>
      <c r="D681" s="5" t="n"/>
      <c r="E681" s="5" t="n"/>
      <c r="F681" s="6" t="n"/>
      <c r="G681" s="6" t="n"/>
      <c r="H681" t="inlineStr">
        <is>
          <t>Gallons</t>
        </is>
      </c>
    </row>
    <row r="682">
      <c r="A682" s="15"/>
      <c r="B682" s="4" t="n"/>
      <c r="D682" s="5" t="n"/>
      <c r="E682" s="5" t="n"/>
      <c r="F682" s="6" t="n"/>
      <c r="G682" s="6" t="n"/>
      <c r="H682" t="inlineStr">
        <is>
          <t>Gallons</t>
        </is>
      </c>
    </row>
    <row r="683">
      <c r="A683" s="15"/>
      <c r="B683" s="4" t="n"/>
      <c r="D683" s="5" t="n"/>
      <c r="E683" s="5" t="n"/>
      <c r="F683" s="6" t="n"/>
      <c r="G683" s="6" t="n"/>
      <c r="H683" t="inlineStr">
        <is>
          <t>Gallons</t>
        </is>
      </c>
    </row>
    <row r="684">
      <c r="A684" s="15"/>
      <c r="B684" s="4" t="n"/>
      <c r="D684" s="5" t="n"/>
      <c r="E684" s="5" t="n"/>
      <c r="F684" s="6" t="n"/>
      <c r="G684" s="6" t="n"/>
      <c r="H684" t="inlineStr">
        <is>
          <t>Gallons</t>
        </is>
      </c>
    </row>
    <row r="685">
      <c r="A685" s="15"/>
      <c r="B685" s="4" t="n"/>
      <c r="D685" s="5" t="n"/>
      <c r="E685" s="5" t="n"/>
      <c r="F685" s="6" t="n"/>
      <c r="G685" s="6" t="n"/>
      <c r="H685" t="inlineStr">
        <is>
          <t>Gallons</t>
        </is>
      </c>
    </row>
    <row r="686">
      <c r="A686" s="15"/>
      <c r="B686" s="4" t="n"/>
      <c r="D686" s="5" t="n"/>
      <c r="E686" s="5" t="n"/>
      <c r="F686" s="6" t="n"/>
      <c r="G686" s="6" t="n"/>
      <c r="H686" t="inlineStr">
        <is>
          <t>Gallons</t>
        </is>
      </c>
    </row>
    <row r="687">
      <c r="A687" s="15"/>
      <c r="B687" s="4" t="n"/>
      <c r="D687" s="5" t="n"/>
      <c r="E687" s="5" t="n"/>
      <c r="F687" s="6" t="n"/>
      <c r="G687" s="6" t="n"/>
      <c r="H687" t="inlineStr">
        <is>
          <t>Gallons</t>
        </is>
      </c>
    </row>
    <row r="688">
      <c r="A688" s="15"/>
      <c r="B688" s="4" t="n"/>
      <c r="D688" s="5" t="n"/>
      <c r="E688" s="5" t="n"/>
      <c r="F688" s="6" t="n"/>
      <c r="G688" s="6" t="n"/>
      <c r="H688" t="inlineStr">
        <is>
          <t>Gallons</t>
        </is>
      </c>
    </row>
    <row r="689">
      <c r="A689" s="15"/>
      <c r="B689" s="4" t="n"/>
      <c r="D689" s="5" t="n"/>
      <c r="E689" s="5" t="n"/>
      <c r="F689" s="6" t="n"/>
      <c r="G689" s="6" t="n"/>
      <c r="H689" t="inlineStr">
        <is>
          <t>Gallons</t>
        </is>
      </c>
    </row>
    <row r="690">
      <c r="A690" s="15"/>
      <c r="B690" s="4" t="n"/>
      <c r="D690" s="5" t="n"/>
      <c r="E690" s="5" t="n"/>
      <c r="F690" s="6" t="n"/>
      <c r="G690" s="6" t="n"/>
      <c r="H690" t="inlineStr">
        <is>
          <t>Gallons</t>
        </is>
      </c>
    </row>
    <row r="691">
      <c r="A691" s="15"/>
      <c r="B691" s="4" t="n"/>
      <c r="D691" s="5" t="n"/>
      <c r="E691" s="5" t="n"/>
      <c r="F691" s="6" t="n"/>
      <c r="G691" s="6" t="n"/>
      <c r="H691" t="inlineStr">
        <is>
          <t>Gallons</t>
        </is>
      </c>
    </row>
    <row r="692">
      <c r="A692" s="15"/>
      <c r="B692" s="4" t="n"/>
      <c r="D692" s="5" t="n"/>
      <c r="E692" s="5" t="n"/>
      <c r="F692" s="6" t="n"/>
      <c r="G692" s="6" t="n"/>
      <c r="H692" t="inlineStr">
        <is>
          <t>Gallons</t>
        </is>
      </c>
    </row>
    <row r="693">
      <c r="A693" s="15"/>
      <c r="B693" s="4" t="n"/>
      <c r="D693" s="5" t="n"/>
      <c r="E693" s="5" t="n"/>
      <c r="F693" s="6" t="n"/>
      <c r="G693" s="6" t="n"/>
      <c r="H693" t="inlineStr">
        <is>
          <t>Gallons</t>
        </is>
      </c>
    </row>
    <row r="694">
      <c r="A694" s="15"/>
      <c r="B694" s="4" t="n"/>
      <c r="D694" s="5" t="n"/>
      <c r="E694" s="5" t="n"/>
      <c r="F694" s="6" t="n"/>
      <c r="G694" s="6" t="n"/>
      <c r="H694" t="inlineStr">
        <is>
          <t>Gallons</t>
        </is>
      </c>
    </row>
    <row r="695">
      <c r="A695" s="15"/>
      <c r="B695" s="4" t="n"/>
      <c r="D695" s="5" t="n"/>
      <c r="E695" s="5" t="n"/>
      <c r="F695" s="6" t="n"/>
      <c r="G695" s="6" t="n"/>
      <c r="H695" t="inlineStr">
        <is>
          <t>Gallons</t>
        </is>
      </c>
    </row>
    <row r="696">
      <c r="A696" s="15"/>
      <c r="B696" s="4" t="n"/>
      <c r="D696" s="5" t="n"/>
      <c r="E696" s="5" t="n"/>
      <c r="F696" s="6" t="n"/>
      <c r="G696" s="6" t="n"/>
      <c r="H696" t="inlineStr">
        <is>
          <t>Gallons</t>
        </is>
      </c>
    </row>
    <row r="697">
      <c r="A697" s="15"/>
      <c r="B697" s="4" t="n"/>
      <c r="D697" s="5" t="n"/>
      <c r="E697" s="5" t="n"/>
      <c r="F697" s="6" t="n"/>
      <c r="G697" s="6" t="n"/>
      <c r="H697" t="inlineStr">
        <is>
          <t>Gallons</t>
        </is>
      </c>
    </row>
    <row r="698">
      <c r="A698" s="15"/>
      <c r="B698" s="4" t="n"/>
      <c r="D698" s="5" t="n"/>
      <c r="E698" s="5" t="n"/>
      <c r="F698" s="6" t="n"/>
      <c r="G698" s="6" t="n"/>
      <c r="H698" t="inlineStr">
        <is>
          <t>Gallons</t>
        </is>
      </c>
    </row>
    <row r="699">
      <c r="A699" s="15"/>
      <c r="B699" s="4" t="n"/>
      <c r="D699" s="5" t="n"/>
      <c r="E699" s="5" t="n"/>
      <c r="F699" s="6" t="n"/>
      <c r="G699" s="6" t="n"/>
      <c r="H699" t="inlineStr">
        <is>
          <t>Gallons</t>
        </is>
      </c>
    </row>
    <row r="700">
      <c r="A700" s="15"/>
      <c r="B700" s="4" t="n"/>
      <c r="D700" s="5" t="n"/>
      <c r="E700" s="5" t="n"/>
      <c r="F700" s="6" t="n"/>
      <c r="G700" s="6" t="n"/>
      <c r="H700" t="inlineStr">
        <is>
          <t>Gallons</t>
        </is>
      </c>
    </row>
    <row r="701">
      <c r="A701" s="15"/>
      <c r="B701" s="4" t="n"/>
      <c r="D701" s="5" t="n"/>
      <c r="E701" s="5" t="n"/>
      <c r="F701" s="6" t="n"/>
      <c r="G701" s="6" t="n"/>
      <c r="H701" t="inlineStr">
        <is>
          <t>Gallons</t>
        </is>
      </c>
    </row>
    <row r="702">
      <c r="A702" s="15"/>
      <c r="B702" s="4" t="n"/>
      <c r="D702" s="5" t="n"/>
      <c r="E702" s="5" t="n"/>
      <c r="F702" s="6" t="n"/>
      <c r="G702" s="6" t="n"/>
      <c r="H702" t="inlineStr">
        <is>
          <t>Gallons</t>
        </is>
      </c>
    </row>
    <row r="703">
      <c r="A703" s="15"/>
      <c r="B703" s="4" t="n"/>
      <c r="D703" s="5" t="n"/>
      <c r="E703" s="5" t="n"/>
      <c r="F703" s="6" t="n"/>
      <c r="G703" s="6" t="n"/>
      <c r="H703" t="inlineStr">
        <is>
          <t>Gallons</t>
        </is>
      </c>
    </row>
    <row r="704">
      <c r="A704" s="15"/>
      <c r="B704" s="4" t="n"/>
      <c r="D704" s="5" t="n"/>
      <c r="E704" s="5" t="n"/>
      <c r="F704" s="6" t="n"/>
      <c r="G704" s="6" t="n"/>
      <c r="H704" t="inlineStr">
        <is>
          <t>Gallons</t>
        </is>
      </c>
    </row>
    <row r="705">
      <c r="A705" s="15"/>
      <c r="B705" s="4" t="n"/>
      <c r="D705" s="5" t="n"/>
      <c r="E705" s="5" t="n"/>
      <c r="F705" s="6" t="n"/>
      <c r="G705" s="6" t="n"/>
      <c r="H705" t="inlineStr">
        <is>
          <t>Gallons</t>
        </is>
      </c>
    </row>
    <row r="706">
      <c r="A706" s="15"/>
      <c r="B706" s="4" t="n"/>
      <c r="D706" s="5" t="n"/>
      <c r="E706" s="5" t="n"/>
      <c r="F706" s="6" t="n"/>
      <c r="G706" s="6" t="n"/>
      <c r="H706" t="inlineStr">
        <is>
          <t>Gallons</t>
        </is>
      </c>
    </row>
    <row r="707">
      <c r="A707" s="15"/>
      <c r="B707" s="4" t="n"/>
      <c r="D707" s="5" t="n"/>
      <c r="E707" s="5" t="n"/>
      <c r="F707" s="6" t="n"/>
      <c r="G707" s="6" t="n"/>
      <c r="H707" t="inlineStr">
        <is>
          <t>Gallons</t>
        </is>
      </c>
    </row>
    <row r="708">
      <c r="A708" s="15"/>
      <c r="B708" s="4" t="n"/>
      <c r="D708" s="5" t="n"/>
      <c r="E708" s="5" t="n"/>
      <c r="F708" s="6" t="n"/>
      <c r="G708" s="6" t="n"/>
      <c r="H708" t="inlineStr">
        <is>
          <t>Gallons</t>
        </is>
      </c>
    </row>
    <row r="709">
      <c r="A709" s="15"/>
      <c r="B709" s="4" t="n"/>
      <c r="D709" s="5" t="n"/>
      <c r="E709" s="5" t="n"/>
      <c r="F709" s="6" t="n"/>
      <c r="G709" s="6" t="n"/>
      <c r="H709" t="inlineStr">
        <is>
          <t>Gallons</t>
        </is>
      </c>
    </row>
    <row r="710">
      <c r="A710" s="15"/>
      <c r="B710" s="4" t="n"/>
      <c r="D710" s="5" t="n"/>
      <c r="E710" s="5" t="n"/>
      <c r="F710" s="6" t="n"/>
      <c r="G710" s="6" t="n"/>
      <c r="H710" t="inlineStr">
        <is>
          <t>Gallons</t>
        </is>
      </c>
    </row>
    <row r="711">
      <c r="A711" s="15"/>
      <c r="B711" s="4" t="n"/>
      <c r="D711" s="5" t="n"/>
      <c r="E711" s="5" t="n"/>
      <c r="F711" s="6" t="n"/>
      <c r="G711" s="6" t="n"/>
      <c r="H711" t="inlineStr">
        <is>
          <t>Gallons</t>
        </is>
      </c>
    </row>
    <row r="712">
      <c r="A712" s="15"/>
      <c r="B712" s="4" t="n"/>
      <c r="D712" s="5" t="n"/>
      <c r="E712" s="5" t="n"/>
      <c r="F712" s="6" t="n"/>
      <c r="G712" s="6" t="n"/>
      <c r="H712" t="inlineStr">
        <is>
          <t>Gallons</t>
        </is>
      </c>
    </row>
    <row r="713">
      <c r="A713" s="15"/>
      <c r="B713" s="4" t="n"/>
      <c r="D713" s="5" t="n"/>
      <c r="E713" s="5" t="n"/>
      <c r="F713" s="6" t="n"/>
      <c r="G713" s="6" t="n"/>
      <c r="H713" t="inlineStr">
        <is>
          <t>Gallons</t>
        </is>
      </c>
    </row>
    <row r="714">
      <c r="A714" s="15"/>
      <c r="B714" s="4" t="n"/>
      <c r="D714" s="5" t="n"/>
      <c r="E714" s="5" t="n"/>
      <c r="F714" s="6" t="n"/>
      <c r="G714" s="6" t="n"/>
      <c r="H714" t="inlineStr">
        <is>
          <t>Gallons</t>
        </is>
      </c>
    </row>
    <row r="715">
      <c r="A715" s="15"/>
      <c r="B715" s="4" t="n"/>
      <c r="D715" s="5" t="n"/>
      <c r="E715" s="5" t="n"/>
      <c r="F715" s="6" t="n"/>
      <c r="G715" s="6" t="n"/>
      <c r="H715" t="inlineStr">
        <is>
          <t>Gallons</t>
        </is>
      </c>
    </row>
    <row r="716">
      <c r="A716" s="15"/>
      <c r="B716" s="4" t="n"/>
      <c r="D716" s="5" t="n"/>
      <c r="E716" s="5" t="n"/>
      <c r="F716" s="6" t="n"/>
      <c r="G716" s="6" t="n"/>
      <c r="H716" t="inlineStr">
        <is>
          <t>Gallons</t>
        </is>
      </c>
    </row>
    <row r="717">
      <c r="A717" s="15"/>
      <c r="B717" s="4" t="n"/>
      <c r="D717" s="5" t="n"/>
      <c r="E717" s="5" t="n"/>
      <c r="F717" s="6" t="n"/>
      <c r="G717" s="6" t="n"/>
      <c r="H717" t="inlineStr">
        <is>
          <t>Gallons</t>
        </is>
      </c>
    </row>
    <row r="718">
      <c r="A718" s="15"/>
      <c r="B718" s="4" t="n"/>
      <c r="D718" s="5" t="n"/>
      <c r="E718" s="5" t="n"/>
      <c r="F718" s="6" t="n"/>
      <c r="G718" s="6" t="n"/>
      <c r="H718" t="inlineStr">
        <is>
          <t>Gallons</t>
        </is>
      </c>
    </row>
    <row r="719">
      <c r="A719" s="15"/>
      <c r="B719" s="4" t="n"/>
      <c r="D719" s="5" t="n"/>
      <c r="E719" s="5" t="n"/>
      <c r="F719" s="6" t="n"/>
      <c r="G719" s="6" t="n"/>
      <c r="H719" t="inlineStr">
        <is>
          <t>Gallons</t>
        </is>
      </c>
    </row>
    <row r="720">
      <c r="A720" s="15"/>
      <c r="B720" s="4" t="n"/>
      <c r="D720" s="5" t="n"/>
      <c r="E720" s="5" t="n"/>
      <c r="F720" s="6" t="n"/>
      <c r="G720" s="6" t="n"/>
      <c r="H720" t="inlineStr">
        <is>
          <t>Gallons</t>
        </is>
      </c>
    </row>
    <row r="721">
      <c r="A721" s="15"/>
      <c r="B721" s="4" t="n"/>
      <c r="D721" s="5" t="n"/>
      <c r="E721" s="5" t="n"/>
      <c r="F721" s="6" t="n"/>
      <c r="G721" s="6" t="n"/>
      <c r="H721" t="inlineStr">
        <is>
          <t>Gallons</t>
        </is>
      </c>
    </row>
    <row r="722">
      <c r="A722" s="15"/>
      <c r="B722" s="4" t="n"/>
      <c r="D722" s="5" t="n"/>
      <c r="E722" s="5" t="n"/>
      <c r="F722" s="6" t="n"/>
      <c r="G722" s="6" t="n"/>
      <c r="H722" t="inlineStr">
        <is>
          <t>Gallons</t>
        </is>
      </c>
    </row>
    <row r="723">
      <c r="A723" s="15"/>
      <c r="B723" s="4" t="n"/>
      <c r="D723" s="5" t="n"/>
      <c r="E723" s="5" t="n"/>
      <c r="F723" s="6" t="n"/>
      <c r="G723" s="6" t="n"/>
      <c r="H723" t="inlineStr">
        <is>
          <t>Gallons</t>
        </is>
      </c>
    </row>
    <row r="724">
      <c r="A724" s="15"/>
      <c r="B724" s="4" t="n"/>
      <c r="D724" s="5" t="n"/>
      <c r="E724" s="5" t="n"/>
      <c r="F724" s="6" t="n"/>
      <c r="G724" s="6" t="n"/>
      <c r="H724" t="inlineStr">
        <is>
          <t>Gallons</t>
        </is>
      </c>
    </row>
    <row r="725">
      <c r="A725" s="15"/>
      <c r="B725" s="4" t="n"/>
      <c r="D725" s="5" t="n"/>
      <c r="E725" s="5" t="n"/>
      <c r="F725" s="6" t="n"/>
      <c r="G725" s="6" t="n"/>
      <c r="H725" t="inlineStr">
        <is>
          <t>Gallons</t>
        </is>
      </c>
    </row>
    <row r="726">
      <c r="A726" s="15"/>
      <c r="B726" s="4" t="n"/>
      <c r="D726" s="5" t="n"/>
      <c r="E726" s="5" t="n"/>
      <c r="F726" s="6" t="n"/>
      <c r="G726" s="6" t="n"/>
      <c r="H726" t="inlineStr">
        <is>
          <t>Gallons</t>
        </is>
      </c>
    </row>
    <row r="727">
      <c r="A727" s="15"/>
      <c r="B727" s="4" t="n"/>
      <c r="D727" s="5" t="n"/>
      <c r="E727" s="5" t="n"/>
      <c r="F727" s="6" t="n"/>
      <c r="G727" s="6" t="n"/>
      <c r="H727" t="inlineStr">
        <is>
          <t>Gallons</t>
        </is>
      </c>
    </row>
    <row r="728">
      <c r="A728" s="15"/>
      <c r="B728" s="4" t="n"/>
      <c r="D728" s="5" t="n"/>
      <c r="E728" s="5" t="n"/>
      <c r="F728" s="6" t="n"/>
      <c r="G728" s="6" t="n"/>
      <c r="H728" t="inlineStr">
        <is>
          <t>Gallons</t>
        </is>
      </c>
    </row>
    <row r="729">
      <c r="A729" s="15"/>
      <c r="B729" s="4" t="n"/>
      <c r="D729" s="5" t="n"/>
      <c r="E729" s="5" t="n"/>
      <c r="F729" s="6" t="n"/>
      <c r="G729" s="6" t="n"/>
      <c r="H729" t="inlineStr">
        <is>
          <t>Gallons</t>
        </is>
      </c>
    </row>
    <row r="730">
      <c r="A730" s="15"/>
      <c r="B730" s="4" t="n"/>
      <c r="D730" s="5" t="n"/>
      <c r="E730" s="5" t="n"/>
      <c r="F730" s="6" t="n"/>
      <c r="G730" s="6" t="n"/>
      <c r="H730" t="inlineStr">
        <is>
          <t>Gallons</t>
        </is>
      </c>
    </row>
    <row r="731">
      <c r="A731" s="15"/>
      <c r="B731" s="4" t="n"/>
      <c r="D731" s="5" t="n"/>
      <c r="E731" s="5" t="n"/>
      <c r="F731" s="6" t="n"/>
      <c r="G731" s="6" t="n"/>
      <c r="H731" t="inlineStr">
        <is>
          <t>Gallons</t>
        </is>
      </c>
    </row>
    <row r="732">
      <c r="A732" s="15"/>
      <c r="B732" s="4" t="n"/>
      <c r="D732" s="5" t="n"/>
      <c r="E732" s="5" t="n"/>
      <c r="F732" s="6" t="n"/>
      <c r="G732" s="6" t="n"/>
      <c r="H732" t="inlineStr">
        <is>
          <t>Gallons</t>
        </is>
      </c>
    </row>
    <row r="733">
      <c r="A733" s="15"/>
      <c r="B733" s="4" t="n"/>
      <c r="D733" s="5" t="n"/>
      <c r="E733" s="5" t="n"/>
      <c r="F733" s="6" t="n"/>
      <c r="G733" s="6" t="n"/>
      <c r="H733" t="inlineStr">
        <is>
          <t>Gallons</t>
        </is>
      </c>
    </row>
    <row r="734">
      <c r="A734" s="15"/>
      <c r="B734" s="4" t="n"/>
      <c r="D734" s="5" t="n"/>
      <c r="E734" s="5" t="n"/>
      <c r="F734" s="6" t="n"/>
      <c r="G734" s="6" t="n"/>
      <c r="H734" t="inlineStr">
        <is>
          <t>Gallons</t>
        </is>
      </c>
    </row>
    <row r="735">
      <c r="A735" s="15"/>
      <c r="B735" s="4" t="n"/>
      <c r="D735" s="5" t="n"/>
      <c r="E735" s="5" t="n"/>
      <c r="F735" s="6" t="n"/>
      <c r="G735" s="6" t="n"/>
      <c r="H735" t="inlineStr">
        <is>
          <t>Gallons</t>
        </is>
      </c>
    </row>
    <row r="736">
      <c r="A736" s="15"/>
      <c r="B736" s="4" t="n"/>
      <c r="D736" s="5" t="n"/>
      <c r="E736" s="5" t="n"/>
      <c r="F736" s="6" t="n"/>
      <c r="G736" s="6" t="n"/>
      <c r="H736" t="inlineStr">
        <is>
          <t>Gallons</t>
        </is>
      </c>
    </row>
    <row r="737">
      <c r="A737" s="15"/>
      <c r="B737" s="4" t="n"/>
      <c r="D737" s="5" t="n"/>
      <c r="E737" s="5" t="n"/>
      <c r="F737" s="6" t="n"/>
      <c r="G737" s="6" t="n"/>
      <c r="H737" t="inlineStr">
        <is>
          <t>Gallons</t>
        </is>
      </c>
    </row>
    <row r="738">
      <c r="A738" s="15"/>
      <c r="B738" s="4" t="n"/>
      <c r="D738" s="5" t="n"/>
      <c r="E738" s="5" t="n"/>
      <c r="F738" s="6" t="n"/>
      <c r="G738" s="6" t="n"/>
      <c r="H738" t="inlineStr">
        <is>
          <t>Gallons</t>
        </is>
      </c>
    </row>
    <row r="739">
      <c r="A739" s="15"/>
      <c r="B739" s="4" t="n"/>
      <c r="D739" s="5" t="n"/>
      <c r="E739" s="5" t="n"/>
      <c r="F739" s="6" t="n"/>
      <c r="G739" s="6" t="n"/>
      <c r="H739" t="inlineStr">
        <is>
          <t>Gallons</t>
        </is>
      </c>
    </row>
    <row r="740">
      <c r="A740" s="15"/>
      <c r="B740" s="4" t="n"/>
      <c r="D740" s="5" t="n"/>
      <c r="E740" s="5" t="n"/>
      <c r="F740" s="6" t="n"/>
      <c r="G740" s="6" t="n"/>
      <c r="H740" t="inlineStr">
        <is>
          <t>Gallons</t>
        </is>
      </c>
    </row>
    <row r="741">
      <c r="A741" s="15"/>
      <c r="B741" s="4" t="n"/>
      <c r="D741" s="5" t="n"/>
      <c r="E741" s="5" t="n"/>
      <c r="F741" s="6" t="n"/>
      <c r="G741" s="6" t="n"/>
      <c r="H741" t="inlineStr">
        <is>
          <t>Gallons</t>
        </is>
      </c>
    </row>
    <row r="742">
      <c r="A742" s="15"/>
      <c r="B742" s="4" t="n"/>
      <c r="D742" s="5" t="n"/>
      <c r="E742" s="5" t="n"/>
      <c r="F742" s="6" t="n"/>
      <c r="G742" s="6" t="n"/>
      <c r="H742" t="inlineStr">
        <is>
          <t>Gallons</t>
        </is>
      </c>
    </row>
    <row r="743">
      <c r="A743" s="15"/>
      <c r="B743" s="4" t="n"/>
      <c r="D743" s="5" t="n"/>
      <c r="E743" s="5" t="n"/>
      <c r="F743" s="6" t="n"/>
      <c r="G743" s="6" t="n"/>
      <c r="H743" t="inlineStr">
        <is>
          <t>Gallons</t>
        </is>
      </c>
    </row>
    <row r="744">
      <c r="A744" s="15"/>
      <c r="B744" s="4" t="n"/>
      <c r="D744" s="5" t="n"/>
      <c r="E744" s="5" t="n"/>
      <c r="F744" s="6" t="n"/>
      <c r="G744" s="6" t="n"/>
      <c r="H744" t="inlineStr">
        <is>
          <t>Gallons</t>
        </is>
      </c>
    </row>
    <row r="745">
      <c r="A745" s="15"/>
      <c r="B745" s="4" t="n"/>
      <c r="D745" s="5" t="n"/>
      <c r="E745" s="5" t="n"/>
      <c r="F745" s="6" t="n"/>
      <c r="G745" s="6" t="n"/>
      <c r="H745" t="inlineStr">
        <is>
          <t>Gallons</t>
        </is>
      </c>
    </row>
    <row r="746">
      <c r="A746" s="15"/>
      <c r="B746" s="4" t="n"/>
      <c r="D746" s="5" t="n"/>
      <c r="E746" s="5" t="n"/>
      <c r="F746" s="6" t="n"/>
      <c r="G746" s="6" t="n"/>
      <c r="H746" t="inlineStr">
        <is>
          <t>Gallons</t>
        </is>
      </c>
    </row>
    <row r="747">
      <c r="A747" s="15"/>
      <c r="B747" s="4" t="n"/>
      <c r="D747" s="5" t="n"/>
      <c r="E747" s="5" t="n"/>
      <c r="F747" s="6" t="n"/>
      <c r="G747" s="6" t="n"/>
      <c r="H747" t="inlineStr">
        <is>
          <t>Gallons</t>
        </is>
      </c>
    </row>
    <row r="748">
      <c r="A748" s="15"/>
      <c r="B748" s="4" t="n"/>
      <c r="D748" s="5" t="n"/>
      <c r="E748" s="5" t="n"/>
      <c r="F748" s="6" t="n"/>
      <c r="G748" s="6" t="n"/>
      <c r="H748" t="inlineStr">
        <is>
          <t>Gallons</t>
        </is>
      </c>
    </row>
    <row r="749">
      <c r="A749" s="15"/>
      <c r="B749" s="4" t="n"/>
      <c r="D749" s="5" t="n"/>
      <c r="E749" s="5" t="n"/>
      <c r="F749" s="6" t="n"/>
      <c r="G749" s="6" t="n"/>
      <c r="H749" t="inlineStr">
        <is>
          <t>Gallons</t>
        </is>
      </c>
    </row>
    <row r="750">
      <c r="A750" s="15"/>
      <c r="B750" s="4" t="n"/>
      <c r="D750" s="5" t="n"/>
      <c r="E750" s="5" t="n"/>
      <c r="F750" s="6" t="n"/>
      <c r="G750" s="6" t="n"/>
      <c r="H750" t="inlineStr">
        <is>
          <t>Gallons</t>
        </is>
      </c>
    </row>
    <row r="751">
      <c r="A751" s="15"/>
      <c r="B751" s="4" t="n"/>
      <c r="D751" s="5" t="n"/>
      <c r="E751" s="5" t="n"/>
      <c r="F751" s="6" t="n"/>
      <c r="G751" s="6" t="n"/>
      <c r="H751" t="inlineStr">
        <is>
          <t>Gallons</t>
        </is>
      </c>
    </row>
    <row r="752">
      <c r="A752" s="15"/>
      <c r="B752" s="4" t="n"/>
      <c r="D752" s="5" t="n"/>
      <c r="E752" s="5" t="n"/>
      <c r="F752" s="6" t="n"/>
      <c r="G752" s="6" t="n"/>
      <c r="H752" t="inlineStr">
        <is>
          <t>Gallons</t>
        </is>
      </c>
    </row>
    <row r="753">
      <c r="A753" s="15"/>
      <c r="B753" s="4" t="n"/>
      <c r="D753" s="5" t="n"/>
      <c r="E753" s="5" t="n"/>
      <c r="F753" s="6" t="n"/>
      <c r="G753" s="6" t="n"/>
      <c r="H753" t="inlineStr">
        <is>
          <t>Gallons</t>
        </is>
      </c>
    </row>
    <row r="754">
      <c r="A754" s="15"/>
      <c r="B754" s="4" t="n"/>
      <c r="D754" s="5" t="n"/>
      <c r="E754" s="5" t="n"/>
      <c r="F754" s="6" t="n"/>
      <c r="G754" s="6" t="n"/>
      <c r="H754" t="inlineStr">
        <is>
          <t>Gallons</t>
        </is>
      </c>
    </row>
    <row r="755">
      <c r="A755" s="15"/>
      <c r="B755" s="4" t="n"/>
      <c r="D755" s="5" t="n"/>
      <c r="E755" s="5" t="n"/>
      <c r="F755" s="6" t="n"/>
      <c r="G755" s="6" t="n"/>
      <c r="H755" t="inlineStr">
        <is>
          <t>Gallons</t>
        </is>
      </c>
    </row>
    <row r="756">
      <c r="A756" s="15"/>
      <c r="B756" s="4" t="n"/>
      <c r="D756" s="5" t="n"/>
      <c r="E756" s="5" t="n"/>
      <c r="F756" s="6" t="n"/>
      <c r="G756" s="6" t="n"/>
      <c r="H756" t="inlineStr">
        <is>
          <t>Gallons</t>
        </is>
      </c>
    </row>
    <row r="757">
      <c r="A757" s="15"/>
      <c r="B757" s="4" t="n"/>
      <c r="D757" s="5" t="n"/>
      <c r="E757" s="5" t="n"/>
      <c r="F757" s="6" t="n"/>
      <c r="G757" s="6" t="n"/>
      <c r="H757" t="inlineStr">
        <is>
          <t>Gallons</t>
        </is>
      </c>
    </row>
    <row r="758">
      <c r="A758" s="15"/>
      <c r="B758" s="4" t="n"/>
      <c r="D758" s="5" t="n"/>
      <c r="E758" s="5" t="n"/>
      <c r="F758" s="6" t="n"/>
      <c r="G758" s="6" t="n"/>
      <c r="H758" t="inlineStr">
        <is>
          <t>Gallons</t>
        </is>
      </c>
    </row>
    <row r="759">
      <c r="A759" s="15"/>
      <c r="B759" s="4" t="n"/>
      <c r="D759" s="5" t="n"/>
      <c r="E759" s="5" t="n"/>
      <c r="F759" s="6" t="n"/>
      <c r="G759" s="6" t="n"/>
      <c r="H759" t="inlineStr">
        <is>
          <t>Gallons</t>
        </is>
      </c>
    </row>
    <row r="760">
      <c r="A760" s="15"/>
      <c r="B760" s="4" t="n"/>
      <c r="D760" s="5" t="n"/>
      <c r="E760" s="5" t="n"/>
      <c r="F760" s="6" t="n"/>
      <c r="G760" s="6" t="n"/>
      <c r="H760" t="inlineStr">
        <is>
          <t>Gallons</t>
        </is>
      </c>
    </row>
    <row r="761">
      <c r="A761" s="15"/>
      <c r="B761" s="4" t="n"/>
      <c r="D761" s="5" t="n"/>
      <c r="E761" s="5" t="n"/>
      <c r="F761" s="6" t="n"/>
      <c r="G761" s="6" t="n"/>
      <c r="H761" t="inlineStr">
        <is>
          <t>Gallons</t>
        </is>
      </c>
    </row>
    <row r="762">
      <c r="A762" s="15"/>
      <c r="B762" s="4" t="n"/>
      <c r="D762" s="5" t="n"/>
      <c r="E762" s="5" t="n"/>
      <c r="F762" s="6" t="n"/>
      <c r="G762" s="6" t="n"/>
      <c r="H762" t="inlineStr">
        <is>
          <t>Gallons</t>
        </is>
      </c>
    </row>
    <row r="763">
      <c r="A763" s="15"/>
      <c r="B763" s="4" t="n"/>
      <c r="D763" s="5" t="n"/>
      <c r="E763" s="5" t="n"/>
      <c r="F763" s="6" t="n"/>
      <c r="G763" s="6" t="n"/>
      <c r="H763" t="inlineStr">
        <is>
          <t>Gallons</t>
        </is>
      </c>
    </row>
    <row r="764">
      <c r="A764" s="15"/>
      <c r="B764" s="4" t="n"/>
      <c r="D764" s="5" t="n"/>
      <c r="E764" s="5" t="n"/>
      <c r="F764" s="6" t="n"/>
      <c r="G764" s="6" t="n"/>
      <c r="H764" t="inlineStr">
        <is>
          <t>Gallons</t>
        </is>
      </c>
    </row>
    <row r="765">
      <c r="A765" s="15"/>
      <c r="B765" s="4" t="n"/>
      <c r="D765" s="5" t="n"/>
      <c r="E765" s="5" t="n"/>
      <c r="F765" s="6" t="n"/>
      <c r="G765" s="6" t="n"/>
      <c r="H765" t="inlineStr">
        <is>
          <t>Gallons</t>
        </is>
      </c>
    </row>
    <row r="766">
      <c r="A766" s="15"/>
      <c r="B766" s="4" t="n"/>
      <c r="D766" s="5" t="n"/>
      <c r="E766" s="5" t="n"/>
      <c r="F766" s="6" t="n"/>
      <c r="G766" s="6" t="n"/>
      <c r="H766" t="inlineStr">
        <is>
          <t>Gallons</t>
        </is>
      </c>
    </row>
    <row r="767">
      <c r="A767" s="15"/>
      <c r="B767" s="4" t="n"/>
      <c r="D767" s="5" t="n"/>
      <c r="E767" s="5" t="n"/>
      <c r="F767" s="6" t="n"/>
      <c r="G767" s="6" t="n"/>
      <c r="H767" t="inlineStr">
        <is>
          <t>Gallons</t>
        </is>
      </c>
    </row>
    <row r="768">
      <c r="A768" s="15"/>
      <c r="B768" s="4" t="n"/>
      <c r="D768" s="5" t="n"/>
      <c r="E768" s="5" t="n"/>
      <c r="F768" s="6" t="n"/>
      <c r="G768" s="6" t="n"/>
      <c r="H768" t="inlineStr">
        <is>
          <t>Gallons</t>
        </is>
      </c>
    </row>
    <row r="769">
      <c r="A769" s="15"/>
      <c r="B769" s="4" t="n"/>
      <c r="D769" s="5" t="n"/>
      <c r="E769" s="5" t="n"/>
      <c r="F769" s="6" t="n"/>
      <c r="G769" s="6" t="n"/>
      <c r="H769" t="inlineStr">
        <is>
          <t>Gallons</t>
        </is>
      </c>
    </row>
    <row r="770">
      <c r="A770" s="15"/>
      <c r="B770" s="4" t="n"/>
      <c r="D770" s="5" t="n"/>
      <c r="E770" s="5" t="n"/>
      <c r="F770" s="6" t="n"/>
      <c r="G770" s="6" t="n"/>
      <c r="H770" t="inlineStr">
        <is>
          <t>Gallons</t>
        </is>
      </c>
    </row>
    <row r="771">
      <c r="A771" s="15"/>
      <c r="B771" s="4" t="n"/>
      <c r="D771" s="5" t="n"/>
      <c r="E771" s="5" t="n"/>
      <c r="F771" s="6" t="n"/>
      <c r="G771" s="6" t="n"/>
      <c r="H771" t="inlineStr">
        <is>
          <t>Gallons</t>
        </is>
      </c>
    </row>
    <row r="772">
      <c r="A772" s="15"/>
      <c r="B772" s="4" t="n"/>
      <c r="D772" s="5" t="n"/>
      <c r="E772" s="5" t="n"/>
      <c r="F772" s="6" t="n"/>
      <c r="G772" s="6" t="n"/>
      <c r="H772" t="inlineStr">
        <is>
          <t>Gallons</t>
        </is>
      </c>
    </row>
    <row r="773">
      <c r="A773" s="15"/>
      <c r="B773" s="4" t="n"/>
      <c r="D773" s="5" t="n"/>
      <c r="E773" s="5" t="n"/>
      <c r="F773" s="6" t="n"/>
      <c r="G773" s="6" t="n"/>
      <c r="H773" t="inlineStr">
        <is>
          <t>Gallons</t>
        </is>
      </c>
    </row>
    <row r="774">
      <c r="A774" s="15"/>
      <c r="B774" s="4" t="n"/>
      <c r="D774" s="5" t="n"/>
      <c r="E774" s="5" t="n"/>
      <c r="F774" s="6" t="n"/>
      <c r="G774" s="6" t="n"/>
      <c r="H774" t="inlineStr">
        <is>
          <t>Gallons</t>
        </is>
      </c>
    </row>
    <row r="775">
      <c r="A775" s="15"/>
      <c r="B775" s="4" t="n"/>
      <c r="D775" s="5" t="n"/>
      <c r="E775" s="5" t="n"/>
      <c r="F775" s="6" t="n"/>
      <c r="G775" s="6" t="n"/>
      <c r="H775" t="inlineStr">
        <is>
          <t>Gallons</t>
        </is>
      </c>
    </row>
    <row r="776">
      <c r="A776" s="15"/>
      <c r="B776" s="4" t="n"/>
      <c r="D776" s="5" t="n"/>
      <c r="E776" s="5" t="n"/>
      <c r="F776" s="6" t="n"/>
      <c r="G776" s="6" t="n"/>
      <c r="H776" t="inlineStr">
        <is>
          <t>Gallons</t>
        </is>
      </c>
    </row>
    <row r="777">
      <c r="A777" s="15"/>
      <c r="B777" s="4" t="n"/>
      <c r="D777" s="5" t="n"/>
      <c r="E777" s="5" t="n"/>
      <c r="F777" s="6" t="n"/>
      <c r="G777" s="6" t="n"/>
      <c r="H777" t="inlineStr">
        <is>
          <t>Gallons</t>
        </is>
      </c>
    </row>
    <row r="778">
      <c r="A778" s="15"/>
      <c r="B778" s="4" t="n"/>
      <c r="D778" s="5" t="n"/>
      <c r="E778" s="5" t="n"/>
      <c r="F778" s="6" t="n"/>
      <c r="G778" s="6" t="n"/>
      <c r="H778" t="inlineStr">
        <is>
          <t>Gallons</t>
        </is>
      </c>
    </row>
    <row r="779">
      <c r="A779" s="15"/>
      <c r="B779" s="4" t="n"/>
      <c r="D779" s="5" t="n"/>
      <c r="E779" s="5" t="n"/>
      <c r="F779" s="6" t="n"/>
      <c r="G779" s="6" t="n"/>
      <c r="H779" t="inlineStr">
        <is>
          <t>Gallons</t>
        </is>
      </c>
    </row>
    <row r="780">
      <c r="A780" s="15"/>
      <c r="B780" s="4" t="n"/>
      <c r="D780" s="5" t="n"/>
      <c r="E780" s="5" t="n"/>
      <c r="F780" s="6" t="n"/>
      <c r="G780" s="6" t="n"/>
      <c r="H780" t="inlineStr">
        <is>
          <t>Gallons</t>
        </is>
      </c>
    </row>
    <row r="781">
      <c r="A781" s="15"/>
      <c r="B781" s="4" t="n"/>
      <c r="D781" s="5" t="n"/>
      <c r="E781" s="5" t="n"/>
      <c r="F781" s="6" t="n"/>
      <c r="G781" s="6" t="n"/>
      <c r="H781" t="inlineStr">
        <is>
          <t>Gallons</t>
        </is>
      </c>
    </row>
    <row r="782">
      <c r="A782" s="15"/>
      <c r="B782" s="4" t="n"/>
      <c r="D782" s="5" t="n"/>
      <c r="E782" s="5" t="n"/>
      <c r="F782" s="6" t="n"/>
      <c r="G782" s="6" t="n"/>
      <c r="H782" t="inlineStr">
        <is>
          <t>Gallons</t>
        </is>
      </c>
    </row>
    <row r="783">
      <c r="A783" s="15"/>
      <c r="B783" s="4" t="n"/>
      <c r="D783" s="5" t="n"/>
      <c r="E783" s="5" t="n"/>
      <c r="F783" s="6" t="n"/>
      <c r="G783" s="6" t="n"/>
      <c r="H783" t="inlineStr">
        <is>
          <t>Gallons</t>
        </is>
      </c>
    </row>
    <row r="784">
      <c r="A784" s="15"/>
      <c r="B784" s="4" t="n"/>
      <c r="D784" s="5" t="n"/>
      <c r="E784" s="5" t="n"/>
      <c r="F784" s="6" t="n"/>
      <c r="G784" s="6" t="n"/>
      <c r="H784" t="inlineStr">
        <is>
          <t>Gallons</t>
        </is>
      </c>
    </row>
    <row r="785">
      <c r="A785" s="15"/>
      <c r="B785" s="4" t="n"/>
      <c r="D785" s="5" t="n"/>
      <c r="E785" s="5" t="n"/>
      <c r="F785" s="6" t="n"/>
      <c r="G785" s="6" t="n"/>
      <c r="H785" t="inlineStr">
        <is>
          <t>Gallons</t>
        </is>
      </c>
    </row>
    <row r="786">
      <c r="A786" s="15"/>
      <c r="B786" s="4" t="n"/>
      <c r="D786" s="5" t="n"/>
      <c r="E786" s="5" t="n"/>
      <c r="F786" s="6" t="n"/>
      <c r="G786" s="6" t="n"/>
      <c r="H786" t="inlineStr">
        <is>
          <t>Gallons</t>
        </is>
      </c>
    </row>
    <row r="787">
      <c r="A787" s="15"/>
      <c r="B787" s="4" t="n"/>
      <c r="D787" s="5" t="n"/>
      <c r="E787" s="5" t="n"/>
      <c r="F787" s="6" t="n"/>
      <c r="G787" s="6" t="n"/>
      <c r="H787" t="inlineStr">
        <is>
          <t>Gallons</t>
        </is>
      </c>
    </row>
    <row r="788">
      <c r="A788" s="15"/>
      <c r="B788" s="4" t="n"/>
      <c r="D788" s="5" t="n"/>
      <c r="E788" s="5" t="n"/>
      <c r="F788" s="6" t="n"/>
      <c r="G788" s="6" t="n"/>
      <c r="H788" t="inlineStr">
        <is>
          <t>Gallons</t>
        </is>
      </c>
    </row>
    <row r="789">
      <c r="A789" s="15"/>
      <c r="B789" s="4" t="n"/>
      <c r="D789" s="5" t="n"/>
      <c r="E789" s="5" t="n"/>
      <c r="F789" s="6" t="n"/>
      <c r="G789" s="6" t="n"/>
      <c r="H789" t="inlineStr">
        <is>
          <t>Gallons</t>
        </is>
      </c>
    </row>
    <row r="790">
      <c r="A790" s="15"/>
      <c r="B790" s="4" t="n"/>
      <c r="D790" s="5" t="n"/>
      <c r="E790" s="5" t="n"/>
      <c r="F790" s="6" t="n"/>
      <c r="G790" s="6" t="n"/>
      <c r="H790" t="inlineStr">
        <is>
          <t>Gallons</t>
        </is>
      </c>
    </row>
    <row r="791">
      <c r="A791" s="15"/>
      <c r="B791" s="4" t="n"/>
      <c r="D791" s="5" t="n"/>
      <c r="E791" s="5" t="n"/>
      <c r="F791" s="6" t="n"/>
      <c r="G791" s="6" t="n"/>
      <c r="H791" t="inlineStr">
        <is>
          <t>Gallons</t>
        </is>
      </c>
    </row>
    <row r="792">
      <c r="A792" s="15"/>
      <c r="B792" s="4" t="n"/>
      <c r="D792" s="5" t="n"/>
      <c r="E792" s="5" t="n"/>
      <c r="F792" s="6" t="n"/>
      <c r="G792" s="6" t="n"/>
      <c r="H792" t="inlineStr">
        <is>
          <t>Gallons</t>
        </is>
      </c>
    </row>
    <row r="793">
      <c r="A793" s="15"/>
      <c r="B793" s="4" t="n"/>
      <c r="D793" s="5" t="n"/>
      <c r="E793" s="5" t="n"/>
      <c r="F793" s="6" t="n"/>
      <c r="G793" s="6" t="n"/>
      <c r="H793" t="inlineStr">
        <is>
          <t>Gallons</t>
        </is>
      </c>
    </row>
    <row r="794">
      <c r="A794" s="15"/>
      <c r="B794" s="4" t="n"/>
      <c r="D794" s="5" t="n"/>
      <c r="E794" s="5" t="n"/>
      <c r="F794" s="6" t="n"/>
      <c r="G794" s="6" t="n"/>
      <c r="H794" t="inlineStr">
        <is>
          <t>Gallons</t>
        </is>
      </c>
    </row>
    <row r="795">
      <c r="A795" s="15"/>
      <c r="B795" s="4" t="n"/>
      <c r="D795" s="5" t="n"/>
      <c r="E795" s="5" t="n"/>
      <c r="F795" s="6" t="n"/>
      <c r="G795" s="6" t="n"/>
      <c r="H795" t="inlineStr">
        <is>
          <t>Gallons</t>
        </is>
      </c>
    </row>
    <row r="796">
      <c r="A796" s="15"/>
      <c r="B796" s="4" t="n"/>
      <c r="D796" s="5" t="n"/>
      <c r="E796" s="5" t="n"/>
      <c r="F796" s="6" t="n"/>
      <c r="G796" s="6" t="n"/>
      <c r="H796" t="inlineStr">
        <is>
          <t>Gallons</t>
        </is>
      </c>
    </row>
    <row r="797">
      <c r="A797" s="15"/>
      <c r="B797" s="4" t="n"/>
      <c r="D797" s="5" t="n"/>
      <c r="E797" s="5" t="n"/>
      <c r="F797" s="6" t="n"/>
      <c r="G797" s="6" t="n"/>
      <c r="H797" t="inlineStr">
        <is>
          <t>Gallons</t>
        </is>
      </c>
    </row>
    <row r="798">
      <c r="A798" s="15"/>
      <c r="B798" s="4" t="n"/>
      <c r="D798" s="5" t="n"/>
      <c r="E798" s="5" t="n"/>
      <c r="F798" s="6" t="n"/>
      <c r="G798" s="6" t="n"/>
      <c r="H798" t="inlineStr">
        <is>
          <t>Gallons</t>
        </is>
      </c>
    </row>
    <row r="799">
      <c r="A799" s="15"/>
      <c r="B799" s="4" t="n"/>
      <c r="D799" s="5" t="n"/>
      <c r="E799" s="5" t="n"/>
      <c r="F799" s="6" t="n"/>
      <c r="G799" s="6" t="n"/>
      <c r="H799" t="inlineStr">
        <is>
          <t>Gallons</t>
        </is>
      </c>
    </row>
    <row r="800">
      <c r="A800" s="15"/>
      <c r="B800" s="4" t="n"/>
      <c r="D800" s="5" t="n"/>
      <c r="E800" s="5" t="n"/>
      <c r="F800" s="6" t="n"/>
      <c r="G800" s="6" t="n"/>
      <c r="H800" t="inlineStr">
        <is>
          <t>Gallons</t>
        </is>
      </c>
    </row>
    <row r="801">
      <c r="A801" s="15"/>
      <c r="B801" s="4" t="n"/>
      <c r="D801" s="5" t="n"/>
      <c r="E801" s="5" t="n"/>
      <c r="F801" s="6" t="n"/>
      <c r="G801" s="6" t="n"/>
      <c r="H801" t="inlineStr">
        <is>
          <t>Gallons</t>
        </is>
      </c>
    </row>
    <row r="802">
      <c r="A802" s="15"/>
      <c r="B802" s="4" t="n"/>
      <c r="D802" s="5" t="n"/>
      <c r="E802" s="5" t="n"/>
      <c r="F802" s="6" t="n"/>
      <c r="G802" s="6" t="n"/>
      <c r="H802" t="inlineStr">
        <is>
          <t>Gallons</t>
        </is>
      </c>
    </row>
    <row r="803">
      <c r="A803" s="15"/>
      <c r="B803" s="4" t="n"/>
      <c r="D803" s="5" t="n"/>
      <c r="E803" s="5" t="n"/>
      <c r="F803" s="6" t="n"/>
      <c r="G803" s="6" t="n"/>
      <c r="H803" t="inlineStr">
        <is>
          <t>Gallons</t>
        </is>
      </c>
    </row>
    <row r="804">
      <c r="A804" s="15"/>
      <c r="B804" s="4" t="n"/>
      <c r="D804" s="5" t="n"/>
      <c r="E804" s="5" t="n"/>
      <c r="F804" s="6" t="n"/>
      <c r="G804" s="6" t="n"/>
      <c r="H804" t="inlineStr">
        <is>
          <t>Gallons</t>
        </is>
      </c>
    </row>
    <row r="805">
      <c r="A805" s="15"/>
      <c r="B805" s="4" t="n"/>
      <c r="D805" s="5" t="n"/>
      <c r="E805" s="5" t="n"/>
      <c r="F805" s="6" t="n"/>
      <c r="G805" s="6" t="n"/>
      <c r="H805" t="inlineStr">
        <is>
          <t>Gallons</t>
        </is>
      </c>
    </row>
    <row r="806">
      <c r="A806" s="15"/>
      <c r="B806" s="4" t="n"/>
      <c r="D806" s="5" t="n"/>
      <c r="E806" s="5" t="n"/>
      <c r="F806" s="6" t="n"/>
      <c r="G806" s="6" t="n"/>
      <c r="H806" t="inlineStr">
        <is>
          <t>Gallons</t>
        </is>
      </c>
    </row>
    <row r="807">
      <c r="A807" s="15"/>
      <c r="B807" s="4" t="n"/>
      <c r="D807" s="5" t="n"/>
      <c r="E807" s="5" t="n"/>
      <c r="F807" s="6" t="n"/>
      <c r="G807" s="6" t="n"/>
      <c r="H807" t="inlineStr">
        <is>
          <t>Gallons</t>
        </is>
      </c>
    </row>
    <row r="808">
      <c r="A808" s="15"/>
      <c r="B808" s="4" t="n"/>
      <c r="D808" s="5" t="n"/>
      <c r="E808" s="5" t="n"/>
      <c r="F808" s="6" t="n"/>
      <c r="G808" s="6" t="n"/>
      <c r="H808" t="inlineStr">
        <is>
          <t>Gallons</t>
        </is>
      </c>
    </row>
    <row r="809">
      <c r="A809" s="15"/>
      <c r="B809" s="4" t="n"/>
      <c r="D809" s="5" t="n"/>
      <c r="E809" s="5" t="n"/>
      <c r="F809" s="6" t="n"/>
      <c r="G809" s="6" t="n"/>
      <c r="H809" t="inlineStr">
        <is>
          <t>Gallons</t>
        </is>
      </c>
    </row>
    <row r="810">
      <c r="A810" s="15"/>
      <c r="B810" s="4" t="n"/>
      <c r="D810" s="5" t="n"/>
      <c r="E810" s="5" t="n"/>
      <c r="F810" s="6" t="n"/>
      <c r="G810" s="6" t="n"/>
      <c r="H810" t="inlineStr">
        <is>
          <t>Gallons</t>
        </is>
      </c>
    </row>
    <row r="811">
      <c r="A811" s="15"/>
      <c r="B811" s="4" t="n"/>
      <c r="D811" s="5" t="n"/>
      <c r="E811" s="5" t="n"/>
      <c r="F811" s="6" t="n"/>
      <c r="G811" s="6" t="n"/>
      <c r="H811" t="inlineStr">
        <is>
          <t>Gallons</t>
        </is>
      </c>
    </row>
    <row r="812">
      <c r="A812" s="15"/>
      <c r="B812" s="4" t="n"/>
      <c r="D812" s="5" t="n"/>
      <c r="E812" s="5" t="n"/>
      <c r="F812" s="6" t="n"/>
      <c r="G812" s="6" t="n"/>
      <c r="H812" t="inlineStr">
        <is>
          <t>Gallons</t>
        </is>
      </c>
    </row>
    <row r="813">
      <c r="A813" s="15"/>
      <c r="B813" s="4" t="n"/>
      <c r="D813" s="5" t="n"/>
      <c r="E813" s="5" t="n"/>
      <c r="F813" s="6" t="n"/>
      <c r="G813" s="6" t="n"/>
      <c r="H813" t="inlineStr">
        <is>
          <t>Gallons</t>
        </is>
      </c>
    </row>
    <row r="814">
      <c r="A814" s="15"/>
      <c r="B814" s="4" t="n"/>
      <c r="D814" s="5" t="n"/>
      <c r="E814" s="5" t="n"/>
      <c r="F814" s="6" t="n"/>
      <c r="G814" s="6" t="n"/>
      <c r="H814" t="inlineStr">
        <is>
          <t>Gallons</t>
        </is>
      </c>
    </row>
    <row r="815">
      <c r="A815" s="15"/>
      <c r="B815" s="4" t="n"/>
      <c r="D815" s="5" t="n"/>
      <c r="E815" s="5" t="n"/>
      <c r="F815" s="6" t="n"/>
      <c r="G815" s="6" t="n"/>
      <c r="H815" t="inlineStr">
        <is>
          <t>Gallons</t>
        </is>
      </c>
    </row>
    <row r="816">
      <c r="A816" s="15"/>
      <c r="B816" s="4" t="n"/>
      <c r="D816" s="5" t="n"/>
      <c r="E816" s="5" t="n"/>
      <c r="F816" s="6" t="n"/>
      <c r="G816" s="6" t="n"/>
      <c r="H816" t="inlineStr">
        <is>
          <t>Gallons</t>
        </is>
      </c>
    </row>
    <row r="817">
      <c r="A817" s="15"/>
      <c r="B817" s="4" t="n"/>
      <c r="D817" s="5" t="n"/>
      <c r="E817" s="5" t="n"/>
      <c r="F817" s="6" t="n"/>
      <c r="G817" s="6" t="n"/>
      <c r="H817" t="inlineStr">
        <is>
          <t>Gallons</t>
        </is>
      </c>
    </row>
    <row r="818">
      <c r="A818" s="15"/>
      <c r="B818" s="4" t="n"/>
      <c r="D818" s="5" t="n"/>
      <c r="E818" s="5" t="n"/>
      <c r="F818" s="6" t="n"/>
      <c r="G818" s="6" t="n"/>
      <c r="H818" t="inlineStr">
        <is>
          <t>Gallons</t>
        </is>
      </c>
    </row>
    <row r="819">
      <c r="A819" s="15"/>
      <c r="B819" s="4" t="n"/>
      <c r="D819" s="5" t="n"/>
      <c r="E819" s="5" t="n"/>
      <c r="F819" s="6" t="n"/>
      <c r="G819" s="6" t="n"/>
      <c r="H819" t="inlineStr">
        <is>
          <t>Gallons</t>
        </is>
      </c>
    </row>
    <row r="820">
      <c r="A820" s="15"/>
      <c r="B820" s="4" t="n"/>
      <c r="D820" s="5" t="n"/>
      <c r="E820" s="5" t="n"/>
      <c r="F820" s="6" t="n"/>
      <c r="G820" s="6" t="n"/>
      <c r="H820" t="inlineStr">
        <is>
          <t>Gallons</t>
        </is>
      </c>
    </row>
    <row r="821">
      <c r="A821" s="15"/>
      <c r="B821" s="4" t="n"/>
      <c r="D821" s="5" t="n"/>
      <c r="E821" s="5" t="n"/>
      <c r="F821" s="6" t="n"/>
      <c r="G821" s="6" t="n"/>
      <c r="H821" t="inlineStr">
        <is>
          <t>Gallons</t>
        </is>
      </c>
    </row>
    <row r="822">
      <c r="A822" s="15"/>
      <c r="B822" s="4" t="n"/>
      <c r="D822" s="5" t="n"/>
      <c r="E822" s="5" t="n"/>
      <c r="F822" s="6" t="n"/>
      <c r="G822" s="6" t="n"/>
      <c r="H822" t="inlineStr">
        <is>
          <t>Gallons</t>
        </is>
      </c>
    </row>
    <row r="823">
      <c r="A823" s="15"/>
      <c r="B823" s="4" t="n"/>
      <c r="D823" s="5" t="n"/>
      <c r="E823" s="5" t="n"/>
      <c r="F823" s="6" t="n"/>
      <c r="G823" s="6" t="n"/>
      <c r="H823" t="inlineStr">
        <is>
          <t>Gallons</t>
        </is>
      </c>
    </row>
    <row r="824">
      <c r="A824" s="15"/>
      <c r="B824" s="4" t="n"/>
      <c r="D824" s="5" t="n"/>
      <c r="E824" s="5" t="n"/>
      <c r="F824" s="6" t="n"/>
      <c r="G824" s="6" t="n"/>
      <c r="H824" t="inlineStr">
        <is>
          <t>Gallons</t>
        </is>
      </c>
    </row>
    <row r="825">
      <c r="A825" s="15"/>
      <c r="B825" s="4" t="n"/>
      <c r="D825" s="5" t="n"/>
      <c r="E825" s="5" t="n"/>
      <c r="F825" s="6" t="n"/>
      <c r="G825" s="6" t="n"/>
      <c r="H825" t="inlineStr">
        <is>
          <t>Gallons</t>
        </is>
      </c>
    </row>
    <row r="826">
      <c r="A826" s="15"/>
      <c r="B826" s="4" t="n"/>
      <c r="D826" s="5" t="n"/>
      <c r="E826" s="5" t="n"/>
      <c r="F826" s="6" t="n"/>
      <c r="G826" s="6" t="n"/>
      <c r="H826" t="inlineStr">
        <is>
          <t>Gallons</t>
        </is>
      </c>
    </row>
    <row r="827">
      <c r="A827" s="15"/>
      <c r="B827" s="4" t="n"/>
      <c r="D827" s="5" t="n"/>
      <c r="E827" s="5" t="n"/>
      <c r="F827" s="6" t="n"/>
      <c r="G827" s="6" t="n"/>
      <c r="H827" t="inlineStr">
        <is>
          <t>Gallons</t>
        </is>
      </c>
    </row>
    <row r="828">
      <c r="A828" s="15"/>
      <c r="B828" s="4" t="n"/>
      <c r="D828" s="5" t="n"/>
      <c r="E828" s="5" t="n"/>
      <c r="F828" s="6" t="n"/>
      <c r="G828" s="6" t="n"/>
      <c r="H828" t="inlineStr">
        <is>
          <t>Gallons</t>
        </is>
      </c>
    </row>
    <row r="829">
      <c r="A829" s="15"/>
      <c r="B829" s="4" t="n"/>
      <c r="D829" s="5" t="n"/>
      <c r="E829" s="5" t="n"/>
      <c r="F829" s="6" t="n"/>
      <c r="G829" s="6" t="n"/>
      <c r="H829" t="inlineStr">
        <is>
          <t>Gallons</t>
        </is>
      </c>
    </row>
    <row r="830">
      <c r="A830" s="15"/>
      <c r="B830" s="4" t="n"/>
      <c r="D830" s="5" t="n"/>
      <c r="E830" s="5" t="n"/>
      <c r="F830" s="6" t="n"/>
      <c r="G830" s="6" t="n"/>
      <c r="H830" t="inlineStr">
        <is>
          <t>Gallons</t>
        </is>
      </c>
    </row>
    <row r="831">
      <c r="A831" s="15"/>
      <c r="B831" s="4" t="n"/>
      <c r="D831" s="5" t="n"/>
      <c r="E831" s="5" t="n"/>
      <c r="F831" s="6" t="n"/>
      <c r="G831" s="6" t="n"/>
      <c r="H831" t="inlineStr">
        <is>
          <t>Gallons</t>
        </is>
      </c>
    </row>
    <row r="832">
      <c r="A832" s="15"/>
      <c r="B832" s="4" t="n"/>
      <c r="D832" s="5" t="n"/>
      <c r="E832" s="5" t="n"/>
      <c r="F832" s="6" t="n"/>
      <c r="G832" s="6" t="n"/>
      <c r="H832" t="inlineStr">
        <is>
          <t>Gallons</t>
        </is>
      </c>
    </row>
    <row r="833">
      <c r="A833" s="15"/>
      <c r="B833" s="4" t="n"/>
      <c r="D833" s="5" t="n"/>
      <c r="E833" s="5" t="n"/>
      <c r="F833" s="6" t="n"/>
      <c r="G833" s="6" t="n"/>
      <c r="H833" t="inlineStr">
        <is>
          <t>Gallons</t>
        </is>
      </c>
    </row>
    <row r="834">
      <c r="A834" s="15"/>
      <c r="B834" s="4" t="n"/>
      <c r="D834" s="5" t="n"/>
      <c r="E834" s="5" t="n"/>
      <c r="F834" s="6" t="n"/>
      <c r="G834" s="6" t="n"/>
      <c r="H834" t="inlineStr">
        <is>
          <t>Gallons</t>
        </is>
      </c>
    </row>
    <row r="835">
      <c r="A835" s="15"/>
      <c r="B835" s="4" t="n"/>
      <c r="D835" s="5" t="n"/>
      <c r="E835" s="5" t="n"/>
      <c r="F835" s="6" t="n"/>
      <c r="G835" s="6" t="n"/>
      <c r="H835" t="inlineStr">
        <is>
          <t>Gallons</t>
        </is>
      </c>
    </row>
    <row r="836">
      <c r="A836" s="15"/>
      <c r="B836" s="4" t="n"/>
      <c r="D836" s="5" t="n"/>
      <c r="E836" s="5" t="n"/>
      <c r="F836" s="6" t="n"/>
      <c r="G836" s="6" t="n"/>
      <c r="H836" t="inlineStr">
        <is>
          <t>Gallons</t>
        </is>
      </c>
    </row>
    <row r="837">
      <c r="A837" s="15"/>
      <c r="B837" s="4" t="n"/>
      <c r="D837" s="5" t="n"/>
      <c r="E837" s="5" t="n"/>
      <c r="F837" s="6" t="n"/>
      <c r="G837" s="6" t="n"/>
      <c r="H837" t="inlineStr">
        <is>
          <t>Gallons</t>
        </is>
      </c>
    </row>
    <row r="838">
      <c r="A838" s="15"/>
      <c r="B838" s="4" t="n"/>
      <c r="D838" s="5" t="n"/>
      <c r="E838" s="5" t="n"/>
      <c r="F838" s="6" t="n"/>
      <c r="G838" s="6" t="n"/>
      <c r="H838" t="inlineStr">
        <is>
          <t>Gallons</t>
        </is>
      </c>
    </row>
    <row r="839">
      <c r="A839" s="15"/>
      <c r="B839" s="4" t="n"/>
      <c r="D839" s="5" t="n"/>
      <c r="E839" s="5" t="n"/>
      <c r="F839" s="6" t="n"/>
      <c r="G839" s="6" t="n"/>
      <c r="H839" t="inlineStr">
        <is>
          <t>Gallons</t>
        </is>
      </c>
    </row>
    <row r="840">
      <c r="A840" s="15"/>
      <c r="B840" s="4" t="n"/>
      <c r="D840" s="5" t="n"/>
      <c r="E840" s="5" t="n"/>
      <c r="F840" s="6" t="n"/>
      <c r="G840" s="6" t="n"/>
      <c r="H840" t="inlineStr">
        <is>
          <t>Gallons</t>
        </is>
      </c>
    </row>
    <row r="841">
      <c r="A841" s="15"/>
      <c r="B841" s="4" t="n"/>
      <c r="D841" s="5" t="n"/>
      <c r="E841" s="5" t="n"/>
      <c r="F841" s="6" t="n"/>
      <c r="G841" s="6" t="n"/>
      <c r="H841" t="inlineStr">
        <is>
          <t>Gallons</t>
        </is>
      </c>
    </row>
    <row r="842">
      <c r="A842" s="15"/>
      <c r="B842" s="4" t="n"/>
      <c r="D842" s="5" t="n"/>
      <c r="E842" s="5" t="n"/>
      <c r="F842" s="6" t="n"/>
      <c r="G842" s="6" t="n"/>
      <c r="H842" t="inlineStr">
        <is>
          <t>Gallons</t>
        </is>
      </c>
    </row>
    <row r="843">
      <c r="A843" s="15"/>
      <c r="B843" s="4" t="n"/>
      <c r="D843" s="5" t="n"/>
      <c r="E843" s="5" t="n"/>
      <c r="F843" s="6" t="n"/>
      <c r="G843" s="6" t="n"/>
      <c r="H843" t="inlineStr">
        <is>
          <t>Gallons</t>
        </is>
      </c>
    </row>
    <row r="844">
      <c r="A844" s="15"/>
      <c r="B844" s="4" t="n"/>
      <c r="D844" s="5" t="n"/>
      <c r="E844" s="5" t="n"/>
      <c r="F844" s="6" t="n"/>
      <c r="G844" s="6" t="n"/>
      <c r="H844" t="inlineStr">
        <is>
          <t>Gallons</t>
        </is>
      </c>
    </row>
    <row r="845">
      <c r="A845" s="15"/>
      <c r="B845" s="4" t="n"/>
      <c r="D845" s="5" t="n"/>
      <c r="E845" s="5" t="n"/>
      <c r="F845" s="6" t="n"/>
      <c r="G845" s="6" t="n"/>
      <c r="H845" t="inlineStr">
        <is>
          <t>Gallons</t>
        </is>
      </c>
    </row>
    <row r="846">
      <c r="A846" s="15"/>
      <c r="B846" s="4" t="n"/>
      <c r="D846" s="5" t="n"/>
      <c r="E846" s="5" t="n"/>
      <c r="F846" s="6" t="n"/>
      <c r="G846" s="6" t="n"/>
      <c r="H846" t="inlineStr">
        <is>
          <t>Gallons</t>
        </is>
      </c>
    </row>
    <row r="847">
      <c r="A847" s="15"/>
      <c r="B847" s="4" t="n"/>
      <c r="D847" s="5" t="n"/>
      <c r="E847" s="5" t="n"/>
      <c r="F847" s="6" t="n"/>
      <c r="G847" s="6" t="n"/>
      <c r="H847" t="inlineStr">
        <is>
          <t>Gallons</t>
        </is>
      </c>
    </row>
    <row r="848">
      <c r="A848" s="15"/>
      <c r="B848" s="4" t="n"/>
      <c r="D848" s="5" t="n"/>
      <c r="E848" s="5" t="n"/>
      <c r="F848" s="6" t="n"/>
      <c r="G848" s="6" t="n"/>
      <c r="H848" t="inlineStr">
        <is>
          <t>Gallons</t>
        </is>
      </c>
    </row>
    <row r="849">
      <c r="A849" s="15"/>
      <c r="B849" s="4" t="n"/>
      <c r="D849" s="5" t="n"/>
      <c r="E849" s="5" t="n"/>
      <c r="F849" s="6" t="n"/>
      <c r="G849" s="6" t="n"/>
      <c r="H849" t="inlineStr">
        <is>
          <t>Gallons</t>
        </is>
      </c>
    </row>
    <row r="850">
      <c r="A850" s="15"/>
      <c r="B850" s="4" t="n"/>
      <c r="D850" s="5" t="n"/>
      <c r="E850" s="5" t="n"/>
      <c r="F850" s="6" t="n"/>
      <c r="G850" s="6" t="n"/>
      <c r="H850" t="inlineStr">
        <is>
          <t>Gallons</t>
        </is>
      </c>
    </row>
    <row r="851">
      <c r="A851" s="15"/>
      <c r="B851" s="4" t="n"/>
      <c r="D851" s="5" t="n"/>
      <c r="E851" s="5" t="n"/>
      <c r="F851" s="6" t="n"/>
      <c r="G851" s="6" t="n"/>
      <c r="H851" t="inlineStr">
        <is>
          <t>Gallons</t>
        </is>
      </c>
    </row>
    <row r="852">
      <c r="A852" s="15"/>
      <c r="B852" s="4" t="n"/>
      <c r="D852" s="5" t="n"/>
      <c r="E852" s="5" t="n"/>
      <c r="F852" s="6" t="n"/>
      <c r="G852" s="6" t="n"/>
      <c r="H852" t="inlineStr">
        <is>
          <t>Gallons</t>
        </is>
      </c>
    </row>
    <row r="853">
      <c r="A853" s="15"/>
      <c r="B853" s="4" t="n"/>
      <c r="D853" s="5" t="n"/>
      <c r="E853" s="5" t="n"/>
      <c r="F853" s="6" t="n"/>
      <c r="G853" s="6" t="n"/>
      <c r="H853" t="inlineStr">
        <is>
          <t>Gallons</t>
        </is>
      </c>
    </row>
    <row r="854">
      <c r="A854" s="15"/>
      <c r="B854" s="4" t="n"/>
      <c r="D854" s="5" t="n"/>
      <c r="E854" s="5" t="n"/>
      <c r="F854" s="6" t="n"/>
      <c r="G854" s="6" t="n"/>
      <c r="H854" t="inlineStr">
        <is>
          <t>Gallons</t>
        </is>
      </c>
    </row>
    <row r="855">
      <c r="A855" s="15"/>
      <c r="B855" s="4" t="n"/>
      <c r="D855" s="5" t="n"/>
      <c r="E855" s="5" t="n"/>
      <c r="F855" s="6" t="n"/>
      <c r="G855" s="6" t="n"/>
      <c r="H855" t="inlineStr">
        <is>
          <t>Gallons</t>
        </is>
      </c>
    </row>
    <row r="856">
      <c r="A856" s="15"/>
      <c r="B856" s="4" t="n"/>
      <c r="D856" s="5" t="n"/>
      <c r="E856" s="5" t="n"/>
      <c r="F856" s="6" t="n"/>
      <c r="G856" s="6" t="n"/>
      <c r="H856" t="inlineStr">
        <is>
          <t>Gallons</t>
        </is>
      </c>
    </row>
    <row r="857">
      <c r="A857" s="15"/>
      <c r="B857" s="4" t="n"/>
      <c r="D857" s="5" t="n"/>
      <c r="E857" s="5" t="n"/>
      <c r="F857" s="6" t="n"/>
      <c r="G857" s="6" t="n"/>
      <c r="H857" t="inlineStr">
        <is>
          <t>Gallons</t>
        </is>
      </c>
    </row>
    <row r="858">
      <c r="A858" s="15"/>
      <c r="B858" s="4" t="n"/>
      <c r="D858" s="5" t="n"/>
      <c r="E858" s="5" t="n"/>
      <c r="F858" s="6" t="n"/>
      <c r="G858" s="6" t="n"/>
      <c r="H858" t="inlineStr">
        <is>
          <t>Gallons</t>
        </is>
      </c>
    </row>
    <row r="859">
      <c r="A859" s="15"/>
      <c r="B859" s="4" t="n"/>
      <c r="D859" s="5" t="n"/>
      <c r="E859" s="5" t="n"/>
      <c r="F859" s="6" t="n"/>
      <c r="G859" s="6" t="n"/>
      <c r="H859" t="inlineStr">
        <is>
          <t>Gallons</t>
        </is>
      </c>
    </row>
    <row r="860">
      <c r="A860" s="15"/>
      <c r="B860" s="4" t="n"/>
      <c r="D860" s="5" t="n"/>
      <c r="E860" s="5" t="n"/>
      <c r="F860" s="6" t="n"/>
      <c r="G860" s="6" t="n"/>
      <c r="H860" t="inlineStr">
        <is>
          <t>Gallons</t>
        </is>
      </c>
    </row>
    <row r="861">
      <c r="A861" s="15"/>
      <c r="B861" s="4" t="n"/>
      <c r="D861" s="5" t="n"/>
      <c r="E861" s="5" t="n"/>
      <c r="F861" s="6" t="n"/>
      <c r="G861" s="6" t="n"/>
      <c r="H861" t="inlineStr">
        <is>
          <t>Gallons</t>
        </is>
      </c>
    </row>
    <row r="862">
      <c r="A862" s="15"/>
      <c r="B862" s="4" t="n"/>
      <c r="D862" s="5" t="n"/>
      <c r="E862" s="5" t="n"/>
      <c r="F862" s="6" t="n"/>
      <c r="G862" s="6" t="n"/>
      <c r="H862" t="inlineStr">
        <is>
          <t>Gallons</t>
        </is>
      </c>
    </row>
    <row r="863">
      <c r="A863" s="15"/>
      <c r="B863" s="4" t="n"/>
      <c r="D863" s="5" t="n"/>
      <c r="E863" s="5" t="n"/>
      <c r="F863" s="6" t="n"/>
      <c r="G863" s="6" t="n"/>
      <c r="H863" t="inlineStr">
        <is>
          <t>Gallons</t>
        </is>
      </c>
    </row>
    <row r="864">
      <c r="A864" s="15"/>
      <c r="B864" s="4" t="n"/>
      <c r="D864" s="5" t="n"/>
      <c r="E864" s="5" t="n"/>
      <c r="F864" s="6" t="n"/>
      <c r="G864" s="6" t="n"/>
      <c r="H864" t="inlineStr">
        <is>
          <t>Gallons</t>
        </is>
      </c>
    </row>
    <row r="865">
      <c r="A865" s="15"/>
      <c r="B865" s="4" t="n"/>
      <c r="D865" s="5" t="n"/>
      <c r="E865" s="5" t="n"/>
      <c r="F865" s="6" t="n"/>
      <c r="G865" s="6" t="n"/>
      <c r="H865" t="inlineStr">
        <is>
          <t>Gallons</t>
        </is>
      </c>
    </row>
    <row r="866">
      <c r="A866" s="15"/>
      <c r="B866" s="4" t="n"/>
      <c r="D866" s="5" t="n"/>
      <c r="E866" s="5" t="n"/>
      <c r="F866" s="6" t="n"/>
      <c r="G866" s="6" t="n"/>
      <c r="H866" t="inlineStr">
        <is>
          <t>Gallons</t>
        </is>
      </c>
    </row>
    <row r="867">
      <c r="A867" s="15"/>
      <c r="B867" s="4" t="n"/>
      <c r="D867" s="5" t="n"/>
      <c r="E867" s="5" t="n"/>
      <c r="F867" s="6" t="n"/>
      <c r="G867" s="6" t="n"/>
      <c r="H867" t="inlineStr">
        <is>
          <t>Gallons</t>
        </is>
      </c>
    </row>
    <row r="868">
      <c r="A868" s="15"/>
      <c r="B868" s="4" t="n"/>
      <c r="D868" s="5" t="n"/>
      <c r="E868" s="5" t="n"/>
      <c r="F868" s="6" t="n"/>
      <c r="G868" s="6" t="n"/>
      <c r="H868" t="inlineStr">
        <is>
          <t>Gallons</t>
        </is>
      </c>
    </row>
    <row r="869">
      <c r="A869" s="15"/>
      <c r="B869" s="4" t="n"/>
      <c r="D869" s="5" t="n"/>
      <c r="E869" s="5" t="n"/>
      <c r="F869" s="6" t="n"/>
      <c r="G869" s="6" t="n"/>
      <c r="H869" t="inlineStr">
        <is>
          <t>Gallons</t>
        </is>
      </c>
    </row>
    <row r="870">
      <c r="A870" s="15"/>
      <c r="B870" s="4" t="n"/>
      <c r="D870" s="5" t="n"/>
      <c r="E870" s="5" t="n"/>
      <c r="F870" s="6" t="n"/>
      <c r="G870" s="6" t="n"/>
      <c r="H870" t="inlineStr">
        <is>
          <t>Gallons</t>
        </is>
      </c>
    </row>
    <row r="871">
      <c r="A871" s="15"/>
      <c r="B871" s="4" t="n"/>
      <c r="D871" s="5" t="n"/>
      <c r="E871" s="5" t="n"/>
      <c r="F871" s="6" t="n"/>
      <c r="G871" s="6" t="n"/>
      <c r="H871" t="inlineStr">
        <is>
          <t>Gallons</t>
        </is>
      </c>
    </row>
    <row r="872">
      <c r="A872" s="15"/>
      <c r="B872" s="4" t="n"/>
      <c r="D872" s="5" t="n"/>
      <c r="E872" s="5" t="n"/>
      <c r="F872" s="6" t="n"/>
      <c r="G872" s="6" t="n"/>
      <c r="H872" t="inlineStr">
        <is>
          <t>Gallons</t>
        </is>
      </c>
    </row>
    <row r="873">
      <c r="A873" s="15"/>
      <c r="B873" s="4" t="n"/>
      <c r="D873" s="5" t="n"/>
      <c r="E873" s="5" t="n"/>
      <c r="F873" s="6" t="n"/>
      <c r="G873" s="6" t="n"/>
      <c r="H873" t="inlineStr">
        <is>
          <t>Gallons</t>
        </is>
      </c>
    </row>
    <row r="874">
      <c r="A874" s="15"/>
      <c r="B874" s="4" t="n"/>
      <c r="D874" s="5" t="n"/>
      <c r="E874" s="5" t="n"/>
      <c r="F874" s="6" t="n"/>
      <c r="G874" s="6" t="n"/>
      <c r="H874" t="inlineStr">
        <is>
          <t>Gallons</t>
        </is>
      </c>
    </row>
    <row r="875">
      <c r="A875" s="15"/>
      <c r="B875" s="4" t="n"/>
      <c r="D875" s="5" t="n"/>
      <c r="E875" s="5" t="n"/>
      <c r="F875" s="6" t="n"/>
      <c r="G875" s="6" t="n"/>
      <c r="H875" t="inlineStr">
        <is>
          <t>Gallons</t>
        </is>
      </c>
    </row>
    <row r="876">
      <c r="A876" s="15"/>
      <c r="B876" s="4" t="n"/>
      <c r="D876" s="5" t="n"/>
      <c r="E876" s="5" t="n"/>
      <c r="F876" s="6" t="n"/>
      <c r="G876" s="6" t="n"/>
      <c r="H876" t="inlineStr">
        <is>
          <t>Gallons</t>
        </is>
      </c>
    </row>
    <row r="877">
      <c r="A877" s="15"/>
      <c r="B877" s="4" t="n"/>
      <c r="D877" s="5" t="n"/>
      <c r="E877" s="5" t="n"/>
      <c r="F877" s="6" t="n"/>
      <c r="G877" s="6" t="n"/>
      <c r="H877" t="inlineStr">
        <is>
          <t>Gallons</t>
        </is>
      </c>
    </row>
    <row r="878">
      <c r="A878" s="15"/>
      <c r="B878" s="4" t="n"/>
      <c r="D878" s="5" t="n"/>
      <c r="E878" s="5" t="n"/>
      <c r="F878" s="6" t="n"/>
      <c r="G878" s="6" t="n"/>
      <c r="H878" t="inlineStr">
        <is>
          <t>Gallons</t>
        </is>
      </c>
    </row>
    <row r="879">
      <c r="A879" s="15"/>
      <c r="B879" s="4" t="n"/>
      <c r="D879" s="5" t="n"/>
      <c r="E879" s="5" t="n"/>
      <c r="F879" s="6" t="n"/>
      <c r="G879" s="6" t="n"/>
      <c r="H879" t="inlineStr">
        <is>
          <t>Gallons</t>
        </is>
      </c>
    </row>
    <row r="880">
      <c r="A880" s="15"/>
      <c r="B880" s="4" t="n"/>
      <c r="D880" s="5" t="n"/>
      <c r="E880" s="5" t="n"/>
      <c r="F880" s="6" t="n"/>
      <c r="G880" s="6" t="n"/>
      <c r="H880" t="inlineStr">
        <is>
          <t>Gallons</t>
        </is>
      </c>
    </row>
    <row r="881">
      <c r="A881" s="15"/>
      <c r="B881" s="4" t="n"/>
      <c r="D881" s="5" t="n"/>
      <c r="E881" s="5" t="n"/>
      <c r="F881" s="6" t="n"/>
      <c r="G881" s="6" t="n"/>
      <c r="H881" t="inlineStr">
        <is>
          <t>Gallons</t>
        </is>
      </c>
    </row>
    <row r="882">
      <c r="A882" s="15"/>
      <c r="B882" s="4" t="n"/>
      <c r="D882" s="5" t="n"/>
      <c r="E882" s="5" t="n"/>
      <c r="F882" s="6" t="n"/>
      <c r="G882" s="6" t="n"/>
      <c r="H882" t="inlineStr">
        <is>
          <t>Gallons</t>
        </is>
      </c>
    </row>
    <row r="883">
      <c r="A883" s="15"/>
      <c r="B883" s="4" t="n"/>
      <c r="D883" s="5" t="n"/>
      <c r="E883" s="5" t="n"/>
      <c r="F883" s="6" t="n"/>
      <c r="G883" s="6" t="n"/>
      <c r="H883" t="inlineStr">
        <is>
          <t>Gallons</t>
        </is>
      </c>
    </row>
    <row r="884">
      <c r="A884" s="15"/>
      <c r="B884" s="4" t="n"/>
      <c r="D884" s="5" t="n"/>
      <c r="E884" s="5" t="n"/>
      <c r="F884" s="6" t="n"/>
      <c r="G884" s="6" t="n"/>
      <c r="H884" t="inlineStr">
        <is>
          <t>Gallons</t>
        </is>
      </c>
    </row>
    <row r="885">
      <c r="A885" s="15"/>
      <c r="B885" s="4" t="n"/>
      <c r="D885" s="5" t="n"/>
      <c r="E885" s="5" t="n"/>
      <c r="F885" s="6" t="n"/>
      <c r="G885" s="6" t="n"/>
      <c r="H885" t="inlineStr">
        <is>
          <t>Gallons</t>
        </is>
      </c>
    </row>
    <row r="886">
      <c r="A886" s="15"/>
      <c r="B886" s="4" t="n"/>
      <c r="D886" s="5" t="n"/>
      <c r="E886" s="5" t="n"/>
      <c r="F886" s="6" t="n"/>
      <c r="G886" s="6" t="n"/>
      <c r="H886" t="inlineStr">
        <is>
          <t>Gallons</t>
        </is>
      </c>
    </row>
    <row r="887">
      <c r="A887" s="15"/>
      <c r="B887" s="4" t="n"/>
      <c r="D887" s="5" t="n"/>
      <c r="E887" s="5" t="n"/>
      <c r="F887" s="6" t="n"/>
      <c r="G887" s="6" t="n"/>
      <c r="H887" t="inlineStr">
        <is>
          <t>Gallons</t>
        </is>
      </c>
    </row>
    <row r="888">
      <c r="A888" s="15"/>
      <c r="B888" s="4" t="n"/>
      <c r="D888" s="5" t="n"/>
      <c r="E888" s="5" t="n"/>
      <c r="F888" s="6" t="n"/>
      <c r="G888" s="6" t="n"/>
      <c r="H888" t="inlineStr">
        <is>
          <t>Gallons</t>
        </is>
      </c>
    </row>
    <row r="889">
      <c r="A889" s="15"/>
      <c r="B889" s="4" t="n"/>
      <c r="D889" s="5" t="n"/>
      <c r="E889" s="5" t="n"/>
      <c r="F889" s="6" t="n"/>
      <c r="G889" s="6" t="n"/>
      <c r="H889" t="inlineStr">
        <is>
          <t>Gallons</t>
        </is>
      </c>
    </row>
    <row r="890">
      <c r="A890" s="15"/>
      <c r="B890" s="4" t="n"/>
      <c r="D890" s="5" t="n"/>
      <c r="E890" s="5" t="n"/>
      <c r="F890" s="6" t="n"/>
      <c r="G890" s="6" t="n"/>
      <c r="H890" t="inlineStr">
        <is>
          <t>Gallons</t>
        </is>
      </c>
    </row>
    <row r="891">
      <c r="A891" s="15"/>
      <c r="B891" s="4" t="n"/>
      <c r="D891" s="5" t="n"/>
      <c r="E891" s="5" t="n"/>
      <c r="F891" s="6" t="n"/>
      <c r="G891" s="6" t="n"/>
      <c r="H891" t="inlineStr">
        <is>
          <t>Gallons</t>
        </is>
      </c>
    </row>
    <row r="892">
      <c r="A892" s="15"/>
      <c r="B892" s="4" t="n"/>
      <c r="D892" s="5" t="n"/>
      <c r="E892" s="5" t="n"/>
      <c r="F892" s="6" t="n"/>
      <c r="G892" s="6" t="n"/>
      <c r="H892" t="inlineStr">
        <is>
          <t>Gallons</t>
        </is>
      </c>
    </row>
    <row r="893">
      <c r="A893" s="15"/>
      <c r="B893" s="4" t="n"/>
      <c r="D893" s="5" t="n"/>
      <c r="E893" s="5" t="n"/>
      <c r="F893" s="6" t="n"/>
      <c r="G893" s="6" t="n"/>
      <c r="H893" t="inlineStr">
        <is>
          <t>Gallons</t>
        </is>
      </c>
    </row>
    <row r="894">
      <c r="A894" s="15"/>
      <c r="B894" s="4" t="n"/>
      <c r="D894" s="5" t="n"/>
      <c r="E894" s="5" t="n"/>
      <c r="F894" s="6" t="n"/>
      <c r="G894" s="6" t="n"/>
      <c r="H894" t="inlineStr">
        <is>
          <t>Gallons</t>
        </is>
      </c>
    </row>
    <row r="895">
      <c r="A895" s="15"/>
      <c r="B895" s="4" t="n"/>
      <c r="D895" s="5" t="n"/>
      <c r="E895" s="5" t="n"/>
      <c r="F895" s="6" t="n"/>
      <c r="G895" s="6" t="n"/>
      <c r="H895" t="inlineStr">
        <is>
          <t>Gallons</t>
        </is>
      </c>
    </row>
    <row r="896">
      <c r="A896" s="15"/>
      <c r="B896" s="4" t="n"/>
      <c r="D896" s="5" t="n"/>
      <c r="E896" s="5" t="n"/>
      <c r="F896" s="6" t="n"/>
      <c r="G896" s="6" t="n"/>
      <c r="H896" t="inlineStr">
        <is>
          <t>Gallons</t>
        </is>
      </c>
    </row>
    <row r="897">
      <c r="A897" s="15"/>
      <c r="B897" s="4" t="n"/>
      <c r="D897" s="5" t="n"/>
      <c r="E897" s="5" t="n"/>
      <c r="F897" s="6" t="n"/>
      <c r="G897" s="6" t="n"/>
      <c r="H897" t="inlineStr">
        <is>
          <t>Gallons</t>
        </is>
      </c>
    </row>
    <row r="898">
      <c r="A898" s="15"/>
      <c r="B898" s="4" t="n"/>
      <c r="D898" s="5" t="n"/>
      <c r="E898" s="5" t="n"/>
      <c r="F898" s="6" t="n"/>
      <c r="G898" s="6" t="n"/>
      <c r="H898" t="inlineStr">
        <is>
          <t>Gallons</t>
        </is>
      </c>
    </row>
    <row r="899">
      <c r="A899" s="15"/>
      <c r="B899" s="4" t="n"/>
      <c r="D899" s="5" t="n"/>
      <c r="E899" s="5" t="n"/>
      <c r="F899" s="6" t="n"/>
      <c r="G899" s="6" t="n"/>
      <c r="H899" t="inlineStr">
        <is>
          <t>Gallons</t>
        </is>
      </c>
    </row>
    <row r="900">
      <c r="A900" s="15"/>
      <c r="B900" s="4" t="n"/>
      <c r="D900" s="5" t="n"/>
      <c r="E900" s="5" t="n"/>
      <c r="F900" s="6" t="n"/>
      <c r="G900" s="6" t="n"/>
      <c r="H900" t="inlineStr">
        <is>
          <t>Gallons</t>
        </is>
      </c>
    </row>
    <row r="901">
      <c r="A901" s="15"/>
      <c r="B901" s="4" t="n"/>
      <c r="D901" s="5" t="n"/>
      <c r="E901" s="5" t="n"/>
      <c r="F901" s="6" t="n"/>
      <c r="G901" s="6" t="n"/>
      <c r="H901" t="inlineStr">
        <is>
          <t>Gallons</t>
        </is>
      </c>
    </row>
    <row r="902">
      <c r="A902" s="15"/>
      <c r="B902" s="4" t="n"/>
      <c r="D902" s="5" t="n"/>
      <c r="E902" s="5" t="n"/>
      <c r="F902" s="6" t="n"/>
      <c r="G902" s="6" t="n"/>
      <c r="H902" t="inlineStr">
        <is>
          <t>Gallons</t>
        </is>
      </c>
    </row>
    <row r="903">
      <c r="A903" s="15"/>
      <c r="B903" s="4" t="n"/>
      <c r="D903" s="5" t="n"/>
      <c r="E903" s="5" t="n"/>
      <c r="F903" s="6" t="n"/>
      <c r="G903" s="6" t="n"/>
      <c r="H903" t="inlineStr">
        <is>
          <t>Gallons</t>
        </is>
      </c>
    </row>
    <row r="904">
      <c r="A904" s="15"/>
      <c r="B904" s="4" t="n"/>
      <c r="D904" s="5" t="n"/>
      <c r="E904" s="5" t="n"/>
      <c r="F904" s="6" t="n"/>
      <c r="G904" s="6" t="n"/>
      <c r="H904" t="inlineStr">
        <is>
          <t>Gallons</t>
        </is>
      </c>
    </row>
    <row r="905">
      <c r="A905" s="15"/>
      <c r="B905" s="4" t="n"/>
      <c r="D905" s="5" t="n"/>
      <c r="E905" s="5" t="n"/>
      <c r="F905" s="6" t="n"/>
      <c r="G905" s="6" t="n"/>
      <c r="H905" t="inlineStr">
        <is>
          <t>Gallons</t>
        </is>
      </c>
    </row>
    <row r="906">
      <c r="A906" s="15"/>
      <c r="B906" s="4" t="n"/>
      <c r="D906" s="5" t="n"/>
      <c r="E906" s="5" t="n"/>
      <c r="F906" s="6" t="n"/>
      <c r="G906" s="6" t="n"/>
      <c r="H906" t="inlineStr">
        <is>
          <t>Gallons</t>
        </is>
      </c>
    </row>
    <row r="907">
      <c r="A907" s="15"/>
      <c r="B907" s="4" t="n"/>
      <c r="D907" s="5" t="n"/>
      <c r="E907" s="5" t="n"/>
      <c r="F907" s="6" t="n"/>
      <c r="G907" s="6" t="n"/>
      <c r="H907" t="inlineStr">
        <is>
          <t>Gallons</t>
        </is>
      </c>
    </row>
    <row r="908">
      <c r="A908" s="15"/>
      <c r="B908" s="4" t="n"/>
      <c r="D908" s="5" t="n"/>
      <c r="E908" s="5" t="n"/>
      <c r="F908" s="6" t="n"/>
      <c r="G908" s="6" t="n"/>
      <c r="H908" t="inlineStr">
        <is>
          <t>Gallons</t>
        </is>
      </c>
    </row>
    <row r="909">
      <c r="A909" s="15"/>
      <c r="B909" s="4" t="n"/>
      <c r="D909" s="5" t="n"/>
      <c r="E909" s="5" t="n"/>
      <c r="F909" s="6" t="n"/>
      <c r="G909" s="6" t="n"/>
      <c r="H909" t="inlineStr">
        <is>
          <t>Gallons</t>
        </is>
      </c>
    </row>
    <row r="910">
      <c r="A910" s="15"/>
      <c r="B910" s="4" t="n"/>
      <c r="D910" s="5" t="n"/>
      <c r="E910" s="5" t="n"/>
      <c r="F910" s="6" t="n"/>
      <c r="G910" s="6" t="n"/>
      <c r="H910" t="inlineStr">
        <is>
          <t>Gallons</t>
        </is>
      </c>
    </row>
    <row r="911">
      <c r="A911" s="15"/>
      <c r="B911" s="4" t="n"/>
      <c r="D911" s="5" t="n"/>
      <c r="E911" s="5" t="n"/>
      <c r="F911" s="6" t="n"/>
      <c r="G911" s="6" t="n"/>
      <c r="H911" t="inlineStr">
        <is>
          <t>Gallons</t>
        </is>
      </c>
    </row>
    <row r="912">
      <c r="A912" s="15"/>
      <c r="B912" s="4" t="n"/>
      <c r="D912" s="5" t="n"/>
      <c r="E912" s="5" t="n"/>
      <c r="F912" s="6" t="n"/>
      <c r="G912" s="6" t="n"/>
      <c r="H912" t="inlineStr">
        <is>
          <t>Gallons</t>
        </is>
      </c>
    </row>
    <row r="913">
      <c r="A913" s="15"/>
      <c r="B913" s="4" t="n"/>
      <c r="D913" s="5" t="n"/>
      <c r="E913" s="5" t="n"/>
      <c r="F913" s="6" t="n"/>
      <c r="G913" s="6" t="n"/>
      <c r="H913" t="inlineStr">
        <is>
          <t>Gallons</t>
        </is>
      </c>
    </row>
    <row r="914">
      <c r="A914" s="15"/>
      <c r="B914" s="4" t="n"/>
      <c r="D914" s="5" t="n"/>
      <c r="E914" s="5" t="n"/>
      <c r="F914" s="6" t="n"/>
      <c r="G914" s="6" t="n"/>
      <c r="H914" t="inlineStr">
        <is>
          <t>Gallons</t>
        </is>
      </c>
    </row>
    <row r="915">
      <c r="A915" s="15"/>
      <c r="B915" s="4" t="n"/>
      <c r="D915" s="5" t="n"/>
      <c r="E915" s="5" t="n"/>
      <c r="F915" s="6" t="n"/>
      <c r="G915" s="6" t="n"/>
      <c r="H915" t="inlineStr">
        <is>
          <t>Gallons</t>
        </is>
      </c>
    </row>
    <row r="916">
      <c r="A916" s="15"/>
      <c r="B916" s="4" t="n"/>
      <c r="D916" s="5" t="n"/>
      <c r="E916" s="5" t="n"/>
      <c r="F916" s="6" t="n"/>
      <c r="G916" s="6" t="n"/>
      <c r="H916" t="inlineStr">
        <is>
          <t>Gallons</t>
        </is>
      </c>
    </row>
    <row r="917">
      <c r="A917" s="15"/>
      <c r="B917" s="4" t="n"/>
      <c r="D917" s="5" t="n"/>
      <c r="E917" s="5" t="n"/>
      <c r="F917" s="6" t="n"/>
      <c r="G917" s="6" t="n"/>
      <c r="H917" t="inlineStr">
        <is>
          <t>Gallons</t>
        </is>
      </c>
    </row>
    <row r="918">
      <c r="A918" s="15"/>
      <c r="B918" s="4" t="n"/>
      <c r="D918" s="5" t="n"/>
      <c r="E918" s="5" t="n"/>
      <c r="F918" s="6" t="n"/>
      <c r="G918" s="6" t="n"/>
      <c r="H918" t="inlineStr">
        <is>
          <t>Gallons</t>
        </is>
      </c>
    </row>
    <row r="919">
      <c r="A919" s="15"/>
      <c r="B919" s="4" t="n"/>
      <c r="D919" s="5" t="n"/>
      <c r="E919" s="5" t="n"/>
      <c r="F919" s="6" t="n"/>
      <c r="G919" s="6" t="n"/>
      <c r="H919" t="inlineStr">
        <is>
          <t>Gallons</t>
        </is>
      </c>
    </row>
    <row r="920">
      <c r="A920" s="15"/>
      <c r="B920" s="4" t="n"/>
      <c r="D920" s="5" t="n"/>
      <c r="E920" s="5" t="n"/>
      <c r="F920" s="6" t="n"/>
      <c r="G920" s="6" t="n"/>
      <c r="H920" t="inlineStr">
        <is>
          <t>Gallons</t>
        </is>
      </c>
    </row>
    <row r="921">
      <c r="A921" s="15"/>
      <c r="B921" s="4" t="n"/>
      <c r="D921" s="5" t="n"/>
      <c r="E921" s="5" t="n"/>
      <c r="F921" s="6" t="n"/>
      <c r="G921" s="6" t="n"/>
      <c r="H921" t="inlineStr">
        <is>
          <t>Gallons</t>
        </is>
      </c>
    </row>
    <row r="922">
      <c r="A922" s="15"/>
      <c r="B922" s="4" t="n"/>
      <c r="D922" s="5" t="n"/>
      <c r="E922" s="5" t="n"/>
      <c r="F922" s="6" t="n"/>
      <c r="G922" s="6" t="n"/>
      <c r="H922" t="inlineStr">
        <is>
          <t>Gallons</t>
        </is>
      </c>
    </row>
    <row r="923">
      <c r="A923" s="15"/>
      <c r="B923" s="4" t="n"/>
      <c r="D923" s="5" t="n"/>
      <c r="E923" s="5" t="n"/>
      <c r="F923" s="6" t="n"/>
      <c r="G923" s="6" t="n"/>
      <c r="H923" t="inlineStr">
        <is>
          <t>Gallons</t>
        </is>
      </c>
    </row>
    <row r="924">
      <c r="A924" s="15"/>
      <c r="B924" s="4" t="n"/>
      <c r="D924" s="5" t="n"/>
      <c r="E924" s="5" t="n"/>
      <c r="F924" s="6" t="n"/>
      <c r="G924" s="6" t="n"/>
      <c r="H924" t="inlineStr">
        <is>
          <t>Gallons</t>
        </is>
      </c>
    </row>
    <row r="925">
      <c r="A925" s="15"/>
      <c r="B925" s="4" t="n"/>
      <c r="D925" s="5" t="n"/>
      <c r="E925" s="5" t="n"/>
      <c r="F925" s="6" t="n"/>
      <c r="G925" s="6" t="n"/>
      <c r="H925" t="inlineStr">
        <is>
          <t>Gallons</t>
        </is>
      </c>
    </row>
    <row r="926">
      <c r="A926" s="15"/>
      <c r="B926" s="4" t="n"/>
      <c r="D926" s="5" t="n"/>
      <c r="E926" s="5" t="n"/>
      <c r="F926" s="6" t="n"/>
      <c r="G926" s="6" t="n"/>
      <c r="H926" t="inlineStr">
        <is>
          <t>Gallons</t>
        </is>
      </c>
    </row>
    <row r="927">
      <c r="A927" s="15"/>
      <c r="B927" s="4" t="n"/>
      <c r="D927" s="5" t="n"/>
      <c r="E927" s="5" t="n"/>
      <c r="F927" s="6" t="n"/>
      <c r="G927" s="6" t="n"/>
      <c r="H927" t="inlineStr">
        <is>
          <t>Gallons</t>
        </is>
      </c>
    </row>
    <row r="928">
      <c r="A928" s="15"/>
      <c r="B928" s="4" t="n"/>
      <c r="D928" s="5" t="n"/>
      <c r="E928" s="5" t="n"/>
      <c r="F928" s="6" t="n"/>
      <c r="G928" s="6" t="n"/>
      <c r="H928" t="inlineStr">
        <is>
          <t>Gallons</t>
        </is>
      </c>
    </row>
    <row r="929">
      <c r="A929" s="15"/>
      <c r="B929" s="4" t="n"/>
      <c r="D929" s="5" t="n"/>
      <c r="E929" s="5" t="n"/>
      <c r="F929" s="6" t="n"/>
      <c r="G929" s="6" t="n"/>
      <c r="H929" t="inlineStr">
        <is>
          <t>Gallons</t>
        </is>
      </c>
    </row>
    <row r="930">
      <c r="A930" s="15"/>
      <c r="B930" s="4" t="n"/>
      <c r="D930" s="5" t="n"/>
      <c r="E930" s="5" t="n"/>
      <c r="F930" s="6" t="n"/>
      <c r="G930" s="6" t="n"/>
      <c r="H930" t="inlineStr">
        <is>
          <t>Gallons</t>
        </is>
      </c>
    </row>
    <row r="931">
      <c r="A931" s="15"/>
      <c r="B931" s="4" t="n"/>
      <c r="D931" s="5" t="n"/>
      <c r="E931" s="5" t="n"/>
      <c r="F931" s="6" t="n"/>
      <c r="G931" s="6" t="n"/>
      <c r="H931" t="inlineStr">
        <is>
          <t>Gallons</t>
        </is>
      </c>
    </row>
    <row r="932">
      <c r="A932" s="15"/>
      <c r="B932" s="4" t="n"/>
      <c r="D932" s="5" t="n"/>
      <c r="E932" s="5" t="n"/>
      <c r="F932" s="6" t="n"/>
      <c r="G932" s="6" t="n"/>
      <c r="H932" t="inlineStr">
        <is>
          <t>Gallons</t>
        </is>
      </c>
    </row>
    <row r="933">
      <c r="A933" s="15"/>
      <c r="B933" s="4" t="n"/>
      <c r="D933" s="5" t="n"/>
      <c r="E933" s="5" t="n"/>
      <c r="F933" s="6" t="n"/>
      <c r="G933" s="6" t="n"/>
      <c r="H933" t="inlineStr">
        <is>
          <t>Gallons</t>
        </is>
      </c>
    </row>
    <row r="934">
      <c r="A934" s="15"/>
      <c r="B934" s="4" t="n"/>
      <c r="D934" s="5" t="n"/>
      <c r="E934" s="5" t="n"/>
      <c r="F934" s="6" t="n"/>
      <c r="G934" s="6" t="n"/>
      <c r="H934" t="inlineStr">
        <is>
          <t>Gallons</t>
        </is>
      </c>
    </row>
    <row r="935">
      <c r="A935" s="15"/>
      <c r="B935" s="4" t="n"/>
      <c r="D935" s="5" t="n"/>
      <c r="E935" s="5" t="n"/>
      <c r="F935" s="6" t="n"/>
      <c r="G935" s="6" t="n"/>
      <c r="H935" t="inlineStr">
        <is>
          <t>Gallons</t>
        </is>
      </c>
    </row>
    <row r="936">
      <c r="A936" s="15"/>
      <c r="B936" s="4" t="n"/>
      <c r="D936" s="5" t="n"/>
      <c r="E936" s="5" t="n"/>
      <c r="F936" s="6" t="n"/>
      <c r="G936" s="6" t="n"/>
      <c r="H936" t="inlineStr">
        <is>
          <t>Gallons</t>
        </is>
      </c>
    </row>
    <row r="937">
      <c r="A937" s="15"/>
      <c r="B937" s="4" t="n"/>
      <c r="D937" s="5" t="n"/>
      <c r="E937" s="5" t="n"/>
      <c r="F937" s="6" t="n"/>
      <c r="G937" s="6" t="n"/>
      <c r="H937" t="inlineStr">
        <is>
          <t>Gallons</t>
        </is>
      </c>
    </row>
    <row r="938">
      <c r="A938" s="15"/>
      <c r="B938" s="4" t="n"/>
      <c r="D938" s="5" t="n"/>
      <c r="E938" s="5" t="n"/>
      <c r="F938" s="6" t="n"/>
      <c r="G938" s="6" t="n"/>
      <c r="H938" t="inlineStr">
        <is>
          <t>Gallons</t>
        </is>
      </c>
    </row>
    <row r="939">
      <c r="A939" s="15"/>
      <c r="B939" s="4" t="n"/>
      <c r="D939" s="5" t="n"/>
      <c r="E939" s="5" t="n"/>
      <c r="F939" s="6" t="n"/>
      <c r="G939" s="6" t="n"/>
      <c r="H939" t="inlineStr">
        <is>
          <t>Gallons</t>
        </is>
      </c>
    </row>
    <row r="940">
      <c r="A940" s="15"/>
      <c r="B940" s="4" t="n"/>
      <c r="D940" s="5" t="n"/>
      <c r="E940" s="5" t="n"/>
      <c r="F940" s="6" t="n"/>
      <c r="G940" s="6" t="n"/>
      <c r="H940" t="inlineStr">
        <is>
          <t>Gallons</t>
        </is>
      </c>
    </row>
    <row r="941">
      <c r="A941" s="15"/>
      <c r="B941" s="4" t="n"/>
      <c r="D941" s="5" t="n"/>
      <c r="E941" s="5" t="n"/>
      <c r="F941" s="6" t="n"/>
      <c r="G941" s="6" t="n"/>
      <c r="H941" t="inlineStr">
        <is>
          <t>Gallons</t>
        </is>
      </c>
    </row>
    <row r="942">
      <c r="A942" s="15"/>
      <c r="B942" s="4" t="n"/>
      <c r="D942" s="5" t="n"/>
      <c r="E942" s="5" t="n"/>
      <c r="F942" s="6" t="n"/>
      <c r="G942" s="6" t="n"/>
      <c r="H942" t="inlineStr">
        <is>
          <t>Gallons</t>
        </is>
      </c>
    </row>
    <row r="943">
      <c r="A943" s="15"/>
      <c r="B943" s="4" t="n"/>
      <c r="D943" s="5" t="n"/>
      <c r="E943" s="5" t="n"/>
      <c r="F943" s="6" t="n"/>
      <c r="G943" s="6" t="n"/>
      <c r="H943" t="inlineStr">
        <is>
          <t>Gallons</t>
        </is>
      </c>
    </row>
    <row r="944">
      <c r="A944" s="15"/>
      <c r="B944" s="4" t="n"/>
      <c r="D944" s="5" t="n"/>
      <c r="E944" s="5" t="n"/>
      <c r="F944" s="6" t="n"/>
      <c r="G944" s="6" t="n"/>
      <c r="H944" t="inlineStr">
        <is>
          <t>Gallons</t>
        </is>
      </c>
    </row>
    <row r="945">
      <c r="A945" s="15"/>
      <c r="B945" s="4" t="n"/>
      <c r="D945" s="5" t="n"/>
      <c r="E945" s="5" t="n"/>
      <c r="F945" s="6" t="n"/>
      <c r="G945" s="6" t="n"/>
      <c r="H945" t="inlineStr">
        <is>
          <t>Gallons</t>
        </is>
      </c>
    </row>
    <row r="946">
      <c r="A946" s="15"/>
      <c r="B946" s="4" t="n"/>
      <c r="D946" s="5" t="n"/>
      <c r="E946" s="5" t="n"/>
      <c r="F946" s="6" t="n"/>
      <c r="G946" s="6" t="n"/>
      <c r="H946" t="inlineStr">
        <is>
          <t>Gallons</t>
        </is>
      </c>
    </row>
    <row r="947">
      <c r="A947" s="15"/>
      <c r="B947" s="4" t="n"/>
      <c r="D947" s="5" t="n"/>
      <c r="E947" s="5" t="n"/>
      <c r="F947" s="6" t="n"/>
      <c r="G947" s="6" t="n"/>
      <c r="H947" t="inlineStr">
        <is>
          <t>Gallons</t>
        </is>
      </c>
    </row>
    <row r="948">
      <c r="A948" s="15"/>
      <c r="B948" s="4" t="n"/>
      <c r="D948" s="5" t="n"/>
      <c r="E948" s="5" t="n"/>
      <c r="F948" s="6" t="n"/>
      <c r="G948" s="6" t="n"/>
      <c r="H948" t="inlineStr">
        <is>
          <t>Gallons</t>
        </is>
      </c>
    </row>
    <row r="949">
      <c r="A949" s="15"/>
      <c r="B949" s="4" t="n"/>
      <c r="D949" s="5" t="n"/>
      <c r="E949" s="5" t="n"/>
      <c r="F949" s="6" t="n"/>
      <c r="G949" s="6" t="n"/>
      <c r="H949" t="inlineStr">
        <is>
          <t>Gallons</t>
        </is>
      </c>
    </row>
    <row r="950">
      <c r="A950" s="15"/>
      <c r="B950" s="4" t="n"/>
      <c r="D950" s="5" t="n"/>
      <c r="E950" s="5" t="n"/>
      <c r="F950" s="6" t="n"/>
      <c r="G950" s="6" t="n"/>
      <c r="H950" t="inlineStr">
        <is>
          <t>Gallons</t>
        </is>
      </c>
    </row>
    <row r="951">
      <c r="A951" s="15"/>
      <c r="B951" s="4" t="n"/>
      <c r="D951" s="5" t="n"/>
      <c r="E951" s="5" t="n"/>
      <c r="F951" s="6" t="n"/>
      <c r="G951" s="6" t="n"/>
      <c r="H951" t="inlineStr">
        <is>
          <t>Gallons</t>
        </is>
      </c>
    </row>
    <row r="952">
      <c r="A952" s="15"/>
      <c r="B952" s="4" t="n"/>
      <c r="D952" s="5" t="n"/>
      <c r="E952" s="5" t="n"/>
      <c r="F952" s="6" t="n"/>
      <c r="G952" s="6" t="n"/>
      <c r="H952" t="inlineStr">
        <is>
          <t>Gallons</t>
        </is>
      </c>
    </row>
    <row r="953">
      <c r="A953" s="15"/>
      <c r="B953" s="4" t="n"/>
      <c r="D953" s="5" t="n"/>
      <c r="E953" s="5" t="n"/>
      <c r="F953" s="6" t="n"/>
      <c r="G953" s="6" t="n"/>
      <c r="H953" t="inlineStr">
        <is>
          <t>Gallons</t>
        </is>
      </c>
    </row>
    <row r="954">
      <c r="A954" s="15"/>
      <c r="B954" s="4" t="n"/>
      <c r="D954" s="5" t="n"/>
      <c r="E954" s="5" t="n"/>
      <c r="F954" s="6" t="n"/>
      <c r="G954" s="6" t="n"/>
      <c r="H954" t="inlineStr">
        <is>
          <t>Gallons</t>
        </is>
      </c>
    </row>
    <row r="955">
      <c r="A955" s="15"/>
      <c r="B955" s="4" t="n"/>
      <c r="D955" s="5" t="n"/>
      <c r="E955" s="5" t="n"/>
      <c r="F955" s="6" t="n"/>
      <c r="G955" s="6" t="n"/>
      <c r="H955" t="inlineStr">
        <is>
          <t>Gallons</t>
        </is>
      </c>
    </row>
    <row r="956">
      <c r="A956" s="15"/>
      <c r="B956" s="4" t="n"/>
      <c r="D956" s="5" t="n"/>
      <c r="E956" s="5" t="n"/>
      <c r="F956" s="6" t="n"/>
      <c r="G956" s="6" t="n"/>
      <c r="H956" t="inlineStr">
        <is>
          <t>Gallons</t>
        </is>
      </c>
    </row>
    <row r="957">
      <c r="A957" s="15"/>
      <c r="B957" s="4" t="n"/>
      <c r="D957" s="5" t="n"/>
      <c r="E957" s="5" t="n"/>
      <c r="F957" s="6" t="n"/>
      <c r="G957" s="6" t="n"/>
      <c r="H957" t="inlineStr">
        <is>
          <t>Gallons</t>
        </is>
      </c>
    </row>
    <row r="958">
      <c r="A958" s="15"/>
      <c r="B958" s="4" t="n"/>
      <c r="D958" s="5" t="n"/>
      <c r="E958" s="5" t="n"/>
      <c r="F958" s="6" t="n"/>
      <c r="G958" s="6" t="n"/>
      <c r="H958" t="inlineStr">
        <is>
          <t>Gallons</t>
        </is>
      </c>
    </row>
    <row r="959">
      <c r="A959" s="15"/>
      <c r="B959" s="4" t="n"/>
      <c r="D959" s="5" t="n"/>
      <c r="E959" s="5" t="n"/>
      <c r="F959" s="6" t="n"/>
      <c r="G959" s="6" t="n"/>
      <c r="H959" t="inlineStr">
        <is>
          <t>Gallons</t>
        </is>
      </c>
    </row>
    <row r="960">
      <c r="A960" s="15"/>
      <c r="B960" s="4" t="n"/>
      <c r="D960" s="5" t="n"/>
      <c r="E960" s="5" t="n"/>
      <c r="F960" s="6" t="n"/>
      <c r="G960" s="6" t="n"/>
      <c r="H960" t="inlineStr">
        <is>
          <t>Gallons</t>
        </is>
      </c>
    </row>
    <row r="961">
      <c r="A961" s="15"/>
      <c r="B961" s="4" t="n"/>
      <c r="D961" s="5" t="n"/>
      <c r="E961" s="5" t="n"/>
      <c r="F961" s="6" t="n"/>
      <c r="G961" s="6" t="n"/>
      <c r="H961" t="inlineStr">
        <is>
          <t>Gallons</t>
        </is>
      </c>
    </row>
    <row r="962">
      <c r="A962" s="15"/>
      <c r="B962" s="4" t="n"/>
      <c r="D962" s="5" t="n"/>
      <c r="E962" s="5" t="n"/>
      <c r="F962" s="6" t="n"/>
      <c r="G962" s="6" t="n"/>
      <c r="H962" t="inlineStr">
        <is>
          <t>Gallons</t>
        </is>
      </c>
    </row>
    <row r="963">
      <c r="A963" s="15"/>
      <c r="B963" s="4" t="n"/>
      <c r="D963" s="5" t="n"/>
      <c r="E963" s="5" t="n"/>
      <c r="F963" s="6" t="n"/>
      <c r="G963" s="6" t="n"/>
      <c r="H963" t="inlineStr">
        <is>
          <t>Gallons</t>
        </is>
      </c>
    </row>
    <row r="964">
      <c r="A964" s="15"/>
      <c r="B964" s="4" t="n"/>
      <c r="D964" s="5" t="n"/>
      <c r="E964" s="5" t="n"/>
      <c r="F964" s="6" t="n"/>
      <c r="G964" s="6" t="n"/>
      <c r="H964" t="inlineStr">
        <is>
          <t>Gallons</t>
        </is>
      </c>
    </row>
    <row r="965">
      <c r="A965" s="15"/>
      <c r="B965" s="4" t="n"/>
      <c r="D965" s="5" t="n"/>
      <c r="E965" s="5" t="n"/>
      <c r="F965" s="6" t="n"/>
      <c r="G965" s="6" t="n"/>
      <c r="H965" t="inlineStr">
        <is>
          <t>Gallons</t>
        </is>
      </c>
    </row>
    <row r="966">
      <c r="A966" s="15"/>
      <c r="B966" s="4" t="n"/>
      <c r="D966" s="5" t="n"/>
      <c r="E966" s="5" t="n"/>
      <c r="F966" s="6" t="n"/>
      <c r="G966" s="6" t="n"/>
      <c r="H966" t="inlineStr">
        <is>
          <t>Gallons</t>
        </is>
      </c>
    </row>
    <row r="967">
      <c r="A967" s="15"/>
      <c r="B967" s="4" t="n"/>
      <c r="D967" s="5" t="n"/>
      <c r="E967" s="5" t="n"/>
      <c r="F967" s="6" t="n"/>
      <c r="G967" s="6" t="n"/>
      <c r="H967" t="inlineStr">
        <is>
          <t>Gallons</t>
        </is>
      </c>
    </row>
    <row r="968">
      <c r="A968" s="15"/>
      <c r="B968" s="4" t="n"/>
      <c r="D968" s="5" t="n"/>
      <c r="E968" s="5" t="n"/>
      <c r="F968" s="6" t="n"/>
      <c r="G968" s="6" t="n"/>
      <c r="H968" t="inlineStr">
        <is>
          <t>Gallons</t>
        </is>
      </c>
    </row>
    <row r="969">
      <c r="A969" s="15"/>
      <c r="B969" s="4" t="n"/>
      <c r="D969" s="5" t="n"/>
      <c r="E969" s="5" t="n"/>
      <c r="F969" s="6" t="n"/>
      <c r="G969" s="6" t="n"/>
      <c r="H969" t="inlineStr">
        <is>
          <t>Gallons</t>
        </is>
      </c>
    </row>
    <row r="970">
      <c r="A970" s="15"/>
      <c r="B970" s="4" t="n"/>
      <c r="D970" s="5" t="n"/>
      <c r="E970" s="5" t="n"/>
      <c r="F970" s="6" t="n"/>
      <c r="G970" s="6" t="n"/>
      <c r="H970" t="inlineStr">
        <is>
          <t>Gallons</t>
        </is>
      </c>
    </row>
    <row r="971">
      <c r="A971" s="15"/>
      <c r="B971" s="4" t="n"/>
      <c r="D971" s="5" t="n"/>
      <c r="E971" s="5" t="n"/>
      <c r="F971" s="6" t="n"/>
      <c r="G971" s="6" t="n"/>
      <c r="H971" t="inlineStr">
        <is>
          <t>Gallons</t>
        </is>
      </c>
    </row>
    <row r="972">
      <c r="A972" s="15"/>
      <c r="B972" s="4" t="n"/>
      <c r="D972" s="5" t="n"/>
      <c r="E972" s="5" t="n"/>
      <c r="F972" s="6" t="n"/>
      <c r="G972" s="6" t="n"/>
      <c r="H972" t="inlineStr">
        <is>
          <t>Gallons</t>
        </is>
      </c>
    </row>
    <row r="973">
      <c r="A973" s="15"/>
      <c r="B973" s="4" t="n"/>
      <c r="D973" s="5" t="n"/>
      <c r="E973" s="5" t="n"/>
      <c r="F973" s="6" t="n"/>
      <c r="G973" s="6" t="n"/>
      <c r="H973" t="inlineStr">
        <is>
          <t>Gallons</t>
        </is>
      </c>
    </row>
    <row r="974">
      <c r="A974" s="15"/>
      <c r="B974" s="4" t="n"/>
      <c r="D974" s="5" t="n"/>
      <c r="E974" s="5" t="n"/>
      <c r="F974" s="6" t="n"/>
      <c r="G974" s="6" t="n"/>
      <c r="H974" t="inlineStr">
        <is>
          <t>Gallons</t>
        </is>
      </c>
    </row>
    <row r="975">
      <c r="A975" s="15"/>
      <c r="B975" s="4" t="n"/>
      <c r="D975" s="5" t="n"/>
      <c r="E975" s="5" t="n"/>
      <c r="F975" s="6" t="n"/>
      <c r="G975" s="6" t="n"/>
      <c r="H975" t="inlineStr">
        <is>
          <t>Gallons</t>
        </is>
      </c>
    </row>
    <row r="976">
      <c r="A976" s="15"/>
      <c r="B976" s="4" t="n"/>
      <c r="D976" s="5" t="n"/>
      <c r="E976" s="5" t="n"/>
      <c r="F976" s="6" t="n"/>
      <c r="G976" s="6" t="n"/>
      <c r="H976" t="inlineStr">
        <is>
          <t>Gallons</t>
        </is>
      </c>
    </row>
    <row r="977">
      <c r="A977" s="15"/>
      <c r="B977" s="4" t="n"/>
      <c r="D977" s="5" t="n"/>
      <c r="E977" s="5" t="n"/>
      <c r="F977" s="6" t="n"/>
      <c r="G977" s="6" t="n"/>
      <c r="H977" t="inlineStr">
        <is>
          <t>Gallons</t>
        </is>
      </c>
    </row>
    <row r="978">
      <c r="A978" s="15"/>
      <c r="B978" s="4" t="n"/>
      <c r="D978" s="5" t="n"/>
      <c r="E978" s="5" t="n"/>
      <c r="F978" s="6" t="n"/>
      <c r="G978" s="6" t="n"/>
      <c r="H978" t="inlineStr">
        <is>
          <t>Gallons</t>
        </is>
      </c>
    </row>
    <row r="979">
      <c r="A979" s="15"/>
      <c r="B979" s="4" t="n"/>
      <c r="D979" s="5" t="n"/>
      <c r="E979" s="5" t="n"/>
      <c r="F979" s="6" t="n"/>
      <c r="G979" s="6" t="n"/>
      <c r="H979" t="inlineStr">
        <is>
          <t>Gallons</t>
        </is>
      </c>
    </row>
    <row r="980">
      <c r="A980" s="15"/>
      <c r="B980" s="4" t="n"/>
      <c r="D980" s="5" t="n"/>
      <c r="E980" s="5" t="n"/>
      <c r="F980" s="6" t="n"/>
      <c r="G980" s="6" t="n"/>
      <c r="H980" t="inlineStr">
        <is>
          <t>Gallons</t>
        </is>
      </c>
    </row>
    <row r="981">
      <c r="A981" s="15"/>
      <c r="B981" s="4" t="n"/>
      <c r="D981" s="5" t="n"/>
      <c r="E981" s="5" t="n"/>
      <c r="F981" s="6" t="n"/>
      <c r="G981" s="6" t="n"/>
      <c r="H981" t="inlineStr">
        <is>
          <t>Gallons</t>
        </is>
      </c>
    </row>
    <row r="982">
      <c r="A982" s="15"/>
      <c r="B982" s="4" t="n"/>
      <c r="D982" s="5" t="n"/>
      <c r="E982" s="5" t="n"/>
      <c r="F982" s="6" t="n"/>
      <c r="G982" s="6" t="n"/>
      <c r="H982" t="inlineStr">
        <is>
          <t>Gallons</t>
        </is>
      </c>
    </row>
    <row r="983">
      <c r="A983" s="15"/>
      <c r="B983" s="4" t="n"/>
      <c r="D983" s="5" t="n"/>
      <c r="E983" s="5" t="n"/>
      <c r="F983" s="6" t="n"/>
      <c r="G983" s="6" t="n"/>
      <c r="H983" t="inlineStr">
        <is>
          <t>Gallons</t>
        </is>
      </c>
    </row>
    <row r="984">
      <c r="A984" s="15"/>
      <c r="B984" s="4" t="n"/>
      <c r="D984" s="5" t="n"/>
      <c r="E984" s="5" t="n"/>
      <c r="F984" s="6" t="n"/>
      <c r="G984" s="6" t="n"/>
      <c r="H984" t="inlineStr">
        <is>
          <t>Gallons</t>
        </is>
      </c>
    </row>
    <row r="985">
      <c r="A985" s="15"/>
      <c r="B985" s="4" t="n"/>
      <c r="D985" s="5" t="n"/>
      <c r="E985" s="5" t="n"/>
      <c r="F985" s="6" t="n"/>
      <c r="G985" s="6" t="n"/>
      <c r="H985" t="inlineStr">
        <is>
          <t>Gallons</t>
        </is>
      </c>
    </row>
    <row r="986">
      <c r="A986" s="15"/>
      <c r="B986" s="4" t="n"/>
      <c r="D986" s="5" t="n"/>
      <c r="E986" s="5" t="n"/>
      <c r="F986" s="6" t="n"/>
      <c r="G986" s="6" t="n"/>
      <c r="H986" t="inlineStr">
        <is>
          <t>Gallons</t>
        </is>
      </c>
    </row>
    <row r="987">
      <c r="A987" s="15"/>
      <c r="B987" s="4" t="n"/>
      <c r="D987" s="5" t="n"/>
      <c r="E987" s="5" t="n"/>
      <c r="F987" s="6" t="n"/>
      <c r="G987" s="6" t="n"/>
      <c r="H987" t="inlineStr">
        <is>
          <t>Gallons</t>
        </is>
      </c>
    </row>
    <row r="988">
      <c r="A988" s="15"/>
      <c r="B988" s="4" t="n"/>
      <c r="D988" s="5" t="n"/>
      <c r="E988" s="5" t="n"/>
      <c r="F988" s="6" t="n"/>
      <c r="G988" s="6" t="n"/>
      <c r="H988" t="inlineStr">
        <is>
          <t>Gallons</t>
        </is>
      </c>
    </row>
    <row r="989">
      <c r="A989" s="15"/>
      <c r="B989" s="4" t="n"/>
      <c r="D989" s="5" t="n"/>
      <c r="E989" s="5" t="n"/>
      <c r="F989" s="6" t="n"/>
      <c r="G989" s="6" t="n"/>
      <c r="H989" t="inlineStr">
        <is>
          <t>Gallons</t>
        </is>
      </c>
    </row>
    <row r="990">
      <c r="A990" s="15"/>
      <c r="B990" s="4" t="n"/>
      <c r="D990" s="5" t="n"/>
      <c r="E990" s="5" t="n"/>
      <c r="F990" s="6" t="n"/>
      <c r="G990" s="6" t="n"/>
      <c r="H990" t="inlineStr">
        <is>
          <t>Gallons</t>
        </is>
      </c>
    </row>
    <row r="991">
      <c r="A991" s="15"/>
      <c r="B991" s="4" t="n"/>
      <c r="D991" s="5" t="n"/>
      <c r="E991" s="5" t="n"/>
      <c r="F991" s="6" t="n"/>
      <c r="G991" s="6" t="n"/>
      <c r="H991" t="inlineStr">
        <is>
          <t>Gallons</t>
        </is>
      </c>
    </row>
    <row r="992">
      <c r="A992" s="15"/>
      <c r="B992" s="4" t="n"/>
      <c r="D992" s="5" t="n"/>
      <c r="E992" s="5" t="n"/>
      <c r="F992" s="6" t="n"/>
      <c r="G992" s="6" t="n"/>
      <c r="H992" t="inlineStr">
        <is>
          <t>Gallons</t>
        </is>
      </c>
    </row>
    <row r="993">
      <c r="A993" s="15"/>
      <c r="B993" s="4" t="n"/>
      <c r="D993" s="5" t="n"/>
      <c r="E993" s="5" t="n"/>
      <c r="F993" s="6" t="n"/>
      <c r="G993" s="6" t="n"/>
      <c r="H993" t="inlineStr">
        <is>
          <t>Gallons</t>
        </is>
      </c>
    </row>
    <row r="994">
      <c r="A994" s="15"/>
      <c r="B994" s="4" t="n"/>
      <c r="D994" s="5" t="n"/>
      <c r="E994" s="5" t="n"/>
      <c r="F994" s="6" t="n"/>
      <c r="G994" s="6" t="n"/>
      <c r="H994" t="inlineStr">
        <is>
          <t>Gallons</t>
        </is>
      </c>
    </row>
    <row r="995">
      <c r="A995" s="15"/>
      <c r="B995" s="4" t="n"/>
      <c r="D995" s="5" t="n"/>
      <c r="E995" s="5" t="n"/>
      <c r="F995" s="6" t="n"/>
      <c r="G995" s="6" t="n"/>
      <c r="H995" t="inlineStr">
        <is>
          <t>Gallons</t>
        </is>
      </c>
    </row>
    <row r="996">
      <c r="A996" s="15"/>
      <c r="B996" s="4" t="n"/>
      <c r="D996" s="5" t="n"/>
      <c r="E996" s="5" t="n"/>
      <c r="F996" s="6" t="n"/>
      <c r="G996" s="6" t="n"/>
      <c r="H996" t="inlineStr">
        <is>
          <t>Gallons</t>
        </is>
      </c>
    </row>
    <row r="997">
      <c r="A997" s="15"/>
      <c r="B997" s="4" t="n"/>
      <c r="D997" s="5" t="n"/>
      <c r="E997" s="5" t="n"/>
      <c r="F997" s="6" t="n"/>
      <c r="G997" s="6" t="n"/>
      <c r="H997" t="inlineStr">
        <is>
          <t>Gallons</t>
        </is>
      </c>
    </row>
    <row r="998">
      <c r="A998" s="15"/>
      <c r="B998" s="4" t="n"/>
      <c r="D998" s="5" t="n"/>
      <c r="E998" s="5" t="n"/>
      <c r="F998" s="6" t="n"/>
      <c r="G998" s="6" t="n"/>
      <c r="H998" t="inlineStr">
        <is>
          <t>Gallons</t>
        </is>
      </c>
    </row>
    <row r="999">
      <c r="A999" s="15"/>
      <c r="B999" s="4" t="n"/>
      <c r="D999" s="5" t="n"/>
      <c r="E999" s="5" t="n"/>
      <c r="F999" s="6" t="n"/>
      <c r="G999" s="6" t="n"/>
      <c r="H999" t="inlineStr">
        <is>
          <t>Gallons</t>
        </is>
      </c>
    </row>
    <row r="1000">
      <c r="A1000" s="15"/>
      <c r="B1000" s="4" t="n"/>
      <c r="D1000" s="5" t="n"/>
      <c r="E1000" s="5" t="n"/>
      <c r="F1000" s="6" t="n"/>
      <c r="G1000" s="6" t="n"/>
      <c r="H1000" t="inlineStr">
        <is>
          <t>Gallons</t>
        </is>
      </c>
    </row>
    <row r="1001">
      <c r="A1001" s="15"/>
      <c r="B1001" s="4" t="n"/>
      <c r="D1001" s="5" t="n"/>
      <c r="E1001" s="5" t="n"/>
      <c r="F1001" s="6" t="n"/>
      <c r="G1001" s="6" t="n"/>
      <c r="H1001" t="inlineStr">
        <is>
          <t>Gallons</t>
        </is>
      </c>
    </row>
  </sheetData>
  <dataValidations count="8">
    <dataValidation sqref="A2:A1001" showDropDown="0" showInputMessage="1" showErrorMessage="1" allowBlank="0" errorTitle="Invalid VIN" error="Invalid VIN. VIN must contain exactly 17 alphanumeric characters. Special characters and spaces are not allowed." promptTitle="VIN (required)" prompt="Enter the 17-character VIN. Letters and numbers only — no spaces or special characters." type="custom">
      <formula1>AND(LEN(A2)=17,SUMPRODUCT(--ISNUMBER(FIND(MID(A2,ROW(INDIRECT("1:17")),1),"0123456789ABCDEFGHIJKLMNOPQRSTUVWXYZabcdefghijklmnopqrstuvwxyz")))=17)</formula1>
    </dataValidation>
    <dataValidation sqref="B2:B1001" showDropDown="0" showInputMessage="1" showErrorMessage="1" allowBlank="0" errorTitle="Invalid trip date" error="Invalid date. Please enter a valid date in MM/DD/YYYY format. Trip date cannot be in the future." promptTitle="Trip Date (required)" prompt="Enter the trip date in MM/DD/YYYY format. Must not be a future date and must fall within the selected filing quarter." type="date" operator="lessThanOrEqual">
      <formula1>TODAY()</formula1>
    </dataValidation>
    <dataValidation sqref="C2:C1001" showDropDown="0" showInputMessage="1" showErrorMessage="1" allowBlank="0" errorTitle="Invalid jurisdiction" error="Invalid jurisdiction selected. Choose a value from the dropdown list." promptTitle="Jurisdiction (required)" prompt="Select the 2-letter IFTA jurisdiction code from the dropdown (48 US states + 10 Canadian provinces)." type="list">
      <formula1>"AB,AL,AR,AZ,BC,CA,CO,CT,DE,FL,GA,IA,ID,IL,IN,KS,KY,LA,MA,MB,MD,ME,MI,MN,MO,MS,MT,NB,NC,ND,NE,NH,NJ,NL,NM,NS,NV,NY,OH,OK,ON,OR,PA,PE,QC,RI,SC,SD,SK,TN,TX,UT,VA,VT,WA,WI,WV,WY"</formula1>
    </dataValidation>
    <dataValidation sqref="D2:D1001" showDropDown="0" showInputMessage="1" showErrorMessage="1" allowBlank="0" errorTitle="Invalid odometer start" error="Odometer start reading must be a whole number and cannot be negative." promptTitle="Odometer Start (required)" prompt="Odometer reading at the start of the trip. Whole number, non-negative." type="whole" operator="greaterThanOrEqual">
      <formula1>0</formula1>
    </dataValidation>
    <dataValidation sqref="E2:E1001" showDropDown="0" showInputMessage="1" showErrorMessage="1" allowBlank="0" errorTitle="Invalid odometer end" error="Odometer readings must be whole, non-negative numbers. The odometer end reading cannot be less than the odometer start reading." promptTitle="Odometer End (required)" prompt="Odometer reading at the end of the trip. Whole number, must be greater than or equal to Odometer Start." type="custom">
      <formula1>AND(ISNUMBER(E2),E2=INT(E2),E2&gt;=0,E2&gt;=D2)</formula1>
    </dataValidation>
    <dataValidation sqref="F2:F1001" showDropDown="0" showInputMessage="1" showErrorMessage="1" allowBlank="1" errorTitle="Invalid non-taxable distance" error="Non-taxable distance must be numeric and non-negative, and cannot exceed the trip distance (Odometer End minus Odometer Start)." promptTitle="Non-Taxable Distance (optional)" prompt="Non-taxable miles on this trip. Numeric, non-negative. Defaults to 0." type="custom">
      <formula1>OR(F2="",AND(ISNUMBER(F2),F2&gt;=0,F2&lt;=E2-D2))</formula1>
    </dataValidation>
    <dataValidation sqref="G2:G1001" showDropDown="0" showInputMessage="1" showErrorMessage="1" allowBlank="1" errorTitle="Invalid fuel" error="Fuel purchased must be a numeric value and cannot be negative." promptTitle="Fuel Purchased (optional)" prompt="Gallons purchased on this trip. Numeric, non-negative. Defaults to 0." type="decimal" operator="greaterThanOrEqual">
      <formula1>0</formula1>
    </dataValidation>
    <dataValidation sqref="H2:H1001" showDropDown="0" showInputMessage="1" showErrorMessage="1" allowBlank="1" errorTitle="Invalid fuel unit" error="Fuel Unit must be either Gallons or Liters." promptTitle="Fuel Unit" prompt="Select Gallons or Liters. Defaults to Gallons." type="list">
      <formula1>"Gallons,Liters"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22" customWidth="1" min="1" max="1"/>
    <col width="72" customWidth="1" min="2" max="2"/>
    <col width="20" customWidth="1" min="3" max="3"/>
    <col width="16" customWidth="1" min="4" max="4"/>
  </cols>
  <sheetData>
    <row r="1">
      <c r="A1" s="7" t="inlineStr">
        <is>
          <t>Trip Detail template — instructions</t>
        </is>
      </c>
    </row>
    <row r="2">
      <c r="A2" s="8" t="n"/>
    </row>
    <row r="3">
      <c r="A3" s="8" t="inlineStr">
        <is>
          <t>Use this template if you track odometer readings for each individual trip. We total it by jurisdiction for you.</t>
        </is>
      </c>
    </row>
    <row r="4">
      <c r="A4" s="8" t="n"/>
    </row>
    <row r="5">
      <c r="A5" s="8" t="inlineStr">
        <is>
          <t>Fill in the 'Odometer reading - Trip Details' sheet, one row per trip. Do NOT rename, reorder, or remove the columns. See the 'Sample Data Set' sheet for an example.</t>
        </is>
      </c>
    </row>
    <row r="6">
      <c r="A6" s="8" t="n"/>
    </row>
    <row r="7">
      <c r="A7" s="9" t="inlineStr">
        <is>
          <t>Column</t>
        </is>
      </c>
      <c r="B7" s="10" t="inlineStr">
        <is>
          <t>Description</t>
        </is>
      </c>
      <c r="C7" s="10" t="inlineStr">
        <is>
          <t>Is Mandatory Field?</t>
        </is>
      </c>
      <c r="D7" s="10" t="inlineStr">
        <is>
          <t>Maximum Length</t>
        </is>
      </c>
    </row>
    <row r="8">
      <c r="A8" s="11" t="inlineStr">
        <is>
          <t>VIN</t>
        </is>
      </c>
      <c r="B8" s="12" t="inlineStr">
        <is>
          <t>17-character vehicle identification number (letters and numbers only, no spaces).</t>
        </is>
      </c>
      <c r="C8" s="13" t="inlineStr">
        <is>
          <t>Yes</t>
        </is>
      </c>
      <c r="D8" s="13" t="inlineStr">
        <is>
          <t>17</t>
        </is>
      </c>
    </row>
    <row r="9">
      <c r="A9" s="11" t="inlineStr">
        <is>
          <t>Trip Date</t>
        </is>
      </c>
      <c r="B9" s="12" t="inlineStr">
        <is>
          <t>Date of the trip in MM/DD/YYYY format. Cannot be in the future; must fall within the selected filing quarter.</t>
        </is>
      </c>
      <c r="C9" s="13" t="inlineStr">
        <is>
          <t>Yes</t>
        </is>
      </c>
      <c r="D9" s="13" t="inlineStr">
        <is>
          <t>10</t>
        </is>
      </c>
    </row>
    <row r="10">
      <c r="A10" s="11" t="inlineStr">
        <is>
          <t>Jurisdiction</t>
        </is>
      </c>
      <c r="B10" s="12" t="inlineStr">
        <is>
          <t>2-letter IFTA jurisdiction code, chosen from the dropdown (e.g. CA, TX, ON).</t>
        </is>
      </c>
      <c r="C10" s="13" t="inlineStr">
        <is>
          <t>Yes</t>
        </is>
      </c>
      <c r="D10" s="13" t="inlineStr">
        <is>
          <t>-</t>
        </is>
      </c>
    </row>
    <row r="11">
      <c r="A11" s="11" t="inlineStr">
        <is>
          <t>Odometer Start</t>
        </is>
      </c>
      <c r="B11" s="12" t="inlineStr">
        <is>
          <t>Odometer reading at the start of the trip. Whole number, non-negative.</t>
        </is>
      </c>
      <c r="C11" s="13" t="inlineStr">
        <is>
          <t>Yes</t>
        </is>
      </c>
      <c r="D11" s="13" t="inlineStr">
        <is>
          <t>12</t>
        </is>
      </c>
    </row>
    <row r="12">
      <c r="A12" s="11" t="inlineStr">
        <is>
          <t>Odometer End</t>
        </is>
      </c>
      <c r="B12" s="12" t="inlineStr">
        <is>
          <t>Odometer reading at the end of the trip. Whole number, must be &gt;= Odometer Start.</t>
        </is>
      </c>
      <c r="C12" s="13" t="inlineStr">
        <is>
          <t>Yes</t>
        </is>
      </c>
      <c r="D12" s="13" t="inlineStr">
        <is>
          <t>12</t>
        </is>
      </c>
    </row>
    <row r="13">
      <c r="A13" s="11" t="inlineStr">
        <is>
          <t>Non-Taxable Distance</t>
        </is>
      </c>
      <c r="B13" s="12" t="inlineStr">
        <is>
          <t>Non-taxable miles on the trip. Numeric, non-negative. Blank is treated as 0.</t>
        </is>
      </c>
      <c r="C13" s="13" t="inlineStr">
        <is>
          <t>No</t>
        </is>
      </c>
      <c r="D13" s="13" t="inlineStr">
        <is>
          <t>12</t>
        </is>
      </c>
    </row>
    <row r="14">
      <c r="A14" s="11" t="inlineStr">
        <is>
          <t>Fuel Purchased</t>
        </is>
      </c>
      <c r="B14" s="12" t="inlineStr">
        <is>
          <t>Fuel purchased on the trip. Numeric, non-negative. Blank is treated as 0.</t>
        </is>
      </c>
      <c r="C14" s="13" t="inlineStr">
        <is>
          <t>No</t>
        </is>
      </c>
      <c r="D14" s="13" t="inlineStr">
        <is>
          <t>12</t>
        </is>
      </c>
    </row>
    <row r="15">
      <c r="A15" s="11" t="inlineStr">
        <is>
          <t>Fuel Unit</t>
        </is>
      </c>
      <c r="B15" s="12" t="inlineStr">
        <is>
          <t>Unit for Fuel Purchased. Pick Gallons or Liters from the dropdown (defaults to Gallons). Totals are always converted to gallons.</t>
        </is>
      </c>
      <c r="C15" s="13" t="inlineStr">
        <is>
          <t>No</t>
        </is>
      </c>
      <c r="D15" s="13" t="inlineStr">
        <is>
          <t>-</t>
        </is>
      </c>
    </row>
    <row r="16">
      <c r="A16" s="14" t="n"/>
    </row>
  </sheetData>
  <sheetProtection selectLockedCells="1" selectUnlockedCells="1" sheet="1" objects="0" insertRows="1" insertHyperlinks="1" autoFilter="1" scenarios="0" formatColumns="1" deleteColumns="1" insertColumns="1" pivotTables="1" deleteRows="1" formatCells="0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 style="15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VIN*</t>
        </is>
      </c>
      <c r="B1" s="1" t="inlineStr">
        <is>
          <t>Trip Date*</t>
        </is>
      </c>
      <c r="C1" s="1" t="inlineStr">
        <is>
          <t>Jurisdiction*</t>
        </is>
      </c>
      <c r="D1" s="1" t="inlineStr">
        <is>
          <t>Odometer Start*</t>
        </is>
      </c>
      <c r="E1" s="1" t="inlineStr">
        <is>
          <t>Odometer End*</t>
        </is>
      </c>
      <c r="F1" s="1" t="inlineStr">
        <is>
          <t>Non-Taxable Distance</t>
        </is>
      </c>
      <c r="G1" s="1" t="inlineStr">
        <is>
          <t>Fuel Purchased</t>
        </is>
      </c>
      <c r="H1" s="1" t="inlineStr">
        <is>
          <t>Fuel Unit</t>
        </is>
      </c>
    </row>
    <row r="2">
      <c s="15" r="A2" t="inlineStr">
        <is>
          <t>1XPBDP9X7ED123456</t>
        </is>
      </c>
      <c r="B2" s="4" t="n">
        <v>46034</v>
      </c>
      <c r="C2" t="inlineStr">
        <is>
          <t>CA</t>
        </is>
      </c>
      <c r="D2" t="n">
        <v>100000</v>
      </c>
      <c r="E2" t="n">
        <v>100420</v>
      </c>
      <c r="F2" t="n">
        <v>0</v>
      </c>
      <c r="G2" t="n">
        <v>60</v>
      </c>
      <c r="H2" t="inlineStr">
        <is>
          <t>Gallons</t>
        </is>
      </c>
    </row>
    <row r="3">
      <c s="15" r="A3" t="inlineStr">
        <is>
          <t>1XPBDP9X7ED123456</t>
        </is>
      </c>
      <c r="B3" s="4" t="n">
        <v>46035</v>
      </c>
      <c r="C3" t="inlineStr">
        <is>
          <t>NV</t>
        </is>
      </c>
      <c r="D3" t="n">
        <v>100420</v>
      </c>
      <c r="E3" t="n">
        <v>100910</v>
      </c>
      <c r="F3" t="n">
        <v>15</v>
      </c>
      <c r="G3" t="n">
        <v>75</v>
      </c>
      <c r="H3" t="inlineStr">
        <is>
          <t>Liters</t>
        </is>
      </c>
    </row>
    <row r="4">
      <c s="15" r="A4" t="inlineStr">
        <is>
          <t>1XPBDP9X7ED123456</t>
        </is>
      </c>
      <c r="B4" s="4" t="n">
        <v>46037</v>
      </c>
      <c r="C4" t="inlineStr">
        <is>
          <t>AZ</t>
        </is>
      </c>
      <c r="D4" t="n">
        <v>100910</v>
      </c>
      <c r="E4" t="n">
        <v>101300</v>
      </c>
      <c r="F4" t="n">
        <v>0</v>
      </c>
      <c r="G4" t="n">
        <v>55</v>
      </c>
      <c r="H4" t="inlineStr">
        <is>
          <t>Gallons</t>
        </is>
      </c>
    </row>
  </sheetData>
  <sheetProtection selectLockedCells="1" selectUnlockedCells="1" sheet="1" objects="0" insertRows="1" insertHyperlinks="1" autoFilter="1" scenarios="0" formatColumns="1" deleteColumns="1" insertColumns="1" pivotTables="1" deleteRows="1" formatCells="0" formatRows="1" sort="1"/>
  <dataValidations count="1">
    <dataValidation sqref="H2:H4" showDropDown="0" showInputMessage="1" showErrorMessage="1" allowBlank="1" errorTitle="Invalid fuel unit" error="Fuel Unit must be either Gallons or Liters." promptTitle="Fuel Unit" prompt="Select Gallons or Liters. Defaults to Gallons." type="list">
      <formula1>"Gallons,Liters"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2026-07-22T09:52:04Z</dcterms:created>
  <dcterms:modified xsi:type="dcterms:W3CDTF">2026-08-11T06:49:31Z</dcterms:modified>
</cp:coreProperties>
</file>